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2025-07-19 16:42:30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1,885,156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259,365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509,286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3,040,756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1,432,467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2,090,211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259,365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259,365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3,040,756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1,885,156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1,826,861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376,987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4,104,244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4,104,244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259,365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867,942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1,393,245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1,189,307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3,845,171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3,845,171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1,814,040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2,457,007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3,891,173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213,146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296,236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4,710,315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4,274,998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3,223,709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4,626,753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4,274,998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2,059,881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4,626,753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4,404,254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4,274,998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3,723,204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3,539,631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2,823,421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2,113,183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4,792,022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4,061,220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3,845,171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3,845,171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3,845,171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3,845,171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4,061,220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3,736,317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1,751,962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4,513,428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4,446,790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2,953,452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3,845,171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3,845,171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4,061,220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3,845,171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3,845,171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4,061,220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2,020,013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1,325,799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4,188,421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957,323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3,891,173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1,110,320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2,747,176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2,066,332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2,800,094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2,149,105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2,294,676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1,742,708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3,722,766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98,343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4,192,935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2,144,770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4,334,175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4,125,466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4,738,232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2,695,633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241,948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163,955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163,955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3,868,749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1,827,524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3,631,751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1,827,524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3,631,751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3,026,919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4,412,549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2,209,315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2,242,024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743,142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2,603,599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2,242,024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2,209,315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1,731,806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2,096,474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1,400,205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1,400,205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1,041,526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1,286,060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864,939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379,171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253,576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4,978,971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320,895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3,695,384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3,109,117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3,717,305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320,895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3,776,767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4,196,922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1,946,450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1,946,450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60,982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1,850,338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3,518,652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4,733,473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1,946,450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4,781,211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2025-07-19 16:13:41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244,591,757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64,138,053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20,181,632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363,903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162,521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921,529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1,715,525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1,187,594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1,407,008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8,542,867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335,195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7,360,508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536,940,013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125,268,015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564,062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1,838,835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1,538,339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1,538,339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937,002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4,213,406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4,213,406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906,721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311,468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195,855,763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10,926,206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712,418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748,382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748,382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892,195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651,844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885,428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70,049,217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72,564,196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53,176,010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56,402,913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34,709,690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31,150,081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24,400,521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13,564,217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13,784,551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62,913,947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100,644,147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40,730,192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118,331,578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53,642,923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415,736,357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469,630,745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43,669,496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67,353,242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12,659,138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181,239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55,067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102,014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65,578,868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22,054,842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118,133,734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68,511,947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26,933,544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4,919,309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19,721,245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200,119,864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37,913,723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94,063,476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1,154,648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8,699,212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7,553,059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618,447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131,129,912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4,717,948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71,895,776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75,786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3,662,707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562,344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5,154,106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239,996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371,221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995,548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21,597,258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595,483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4,581,935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1,589,738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2025-07-19 16:44:46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14,845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1,742,095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1,742,396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1,742,171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1,742,171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1,742,396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79,599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2,225,794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2,225,463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186,950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188,213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216,837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2,813,125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2,813,125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114,829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122,005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1,836,209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129,454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274,905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100,865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1,979,390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1,979,324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1,979,324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10,506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1,979,324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22,173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1,979,324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1,067,348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510,587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20,556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331,712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186,729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2,813,125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2,813,125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24,841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26,891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26,891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38,641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33,152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10,892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35,494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1,836,078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337,356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535,351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1,741,182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701,576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393,554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393,554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33,112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21,353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465,589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465,589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465,589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716,688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143,072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486,367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306,838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387,202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81,307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306,842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486,425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715,137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436,689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3,962,033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3,962,033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3,962,033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200,268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12,410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318,521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8,680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184,636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184,565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309,941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300,863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232,597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232,597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231,604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12,312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42,878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42,866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231,604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13,121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