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2025-07-28 14:37:04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2025-07-28 14:13:20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245,960,244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64,393,817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20,253,697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364,884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922,568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1,717,332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1,189,141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1,408,497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8,608,313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7,392,195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539,631,838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126,002,492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1,841,019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1,540,309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4,216,106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4,216,106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908,807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313,402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196,900,266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10,971,175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716,143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750,257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896,930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652,812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887,198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70,334,923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73,148,073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53,546,216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56,838,377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35,022,113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31,397,237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24,562,700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13,620,550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13,823,442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63,025,771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102,315,478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40,846,617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118,404,799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53,846,226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416,634,524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470,622,363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43,718,425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67,723,169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12,706,049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183,472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102,432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65,741,096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22,125,879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118,479,814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68,715,899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27,049,246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4,940,315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19,753,872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200,209,340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37,944,665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94,315,080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8,772,827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7,621,071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620,985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131,258,056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4,779,455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72,091,348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77,263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564,581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5,183,528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241,347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1,010,194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21,827,554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603,628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4,623,116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1,601,298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2025-07-28 14:42:35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1,752,351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1,752,351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1,752,351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1,752,351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1,752,351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2,231,534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2,231,553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188,030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189,407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2,823,425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2,823,425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1,847,169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102,077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1,982,409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1,982,409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1,982,409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1,982,409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1,982,409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2,823,425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2,823,425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1,847,169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1,748,960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703,209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402,399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402,399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489,009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390,017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489,017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3,963,867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3,963,867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185,951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185,951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245,732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245,763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245,763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245,763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