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2025-09-20 00:33:27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31,446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4,208,008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322,718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2,745,044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1,251,977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1,807,721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4,208,008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4,208,008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2,745,044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31,446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1,717,924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3,321,779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4,778,343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4,778,343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4,208,008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2,412,064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1,454,454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955,726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955,726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4,857,793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4,382,937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2,224,521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3,903,049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4,926,534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1,511,900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2,995,548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2,836,707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4,501,223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2,995,548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1,950,413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4,501,223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4,298,698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2,995,548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3,895,808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320,476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2,612,439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4,896,268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2,466,905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955,726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955,726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955,726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955,726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3,360,307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3,378,498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1,577,068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4,081,344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3,464,069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2,011,128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955,726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955,726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3,360,307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955,726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955,726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3,360,307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1,726,825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983,377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3,840,293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583,877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2,224,521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750,692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2,515,112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1,833,169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2,561,829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1,872,484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2,031,131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1,450,864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4,562,546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2,828,699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2,881,881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2,733,107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101,771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4,274,759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2,061,638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4,520,002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653,593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653,593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3,454,635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4,274,608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3,209,154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4,274,608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3,209,154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3,549,342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4,502,840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3,029,472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4,555,300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858,357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4,705,296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4,555,300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3,029,472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3,436,062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74,493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2,199,155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2,199,155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680,779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3,876,688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294,457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4,895,155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2,760,019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4,653,894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1,738,258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3,604,710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3,001,420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3,632,476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1,738,258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1,612,691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2,717,144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2,717,144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4,503,586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1,196,065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569,190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4,374,060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2,717,144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3,996,536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2025-09-20 00:13:28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2025-09-20 00:42:50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1,793,765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1,793,765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1,793,765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2,272,667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2,272,446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197,826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2,876,398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2,876,623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129,436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1,903,401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136,029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289,068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1,999,117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1,999,117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1,999,117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1,999,117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1,999,117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1,076,305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338,522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196,732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2,876,398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2,876,855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1,903,401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348,354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541,827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712,519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429,250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429,250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724,530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111,923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503,688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316,287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86,483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316,287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503,688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718,580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3,974,620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3,974,620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3,974,620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204,043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193,756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193,756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307,373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297,260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297,292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297,292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14,474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297,292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