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2025-07-15 00:36:27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2,039,476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2,021,756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523,774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3,062,819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1,446,444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2,113,670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2,021,756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2,021,756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3,062,819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2,039,476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1,837,392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569,707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4,882,251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4,882,251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2,021,756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1,530,903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2,095,856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2,004,324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3,499,936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3,499,936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2,388,248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3,163,526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3,051,534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760,850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1,550,817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592,461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858,738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3,243,079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4,636,984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858,738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2,068,622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4,636,984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4,413,198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858,738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4,654,336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3,814,041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2,838,374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2,751,952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497,078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4,144,555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3,499,936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3,499,936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3,499,936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3,499,936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4,144,555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3,785,647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1,769,599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4,552,820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4,511,655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3,030,857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3,499,936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3,499,936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4,144,555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3,499,936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3,499,936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4,144,555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2,064,213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1,376,059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4,235,511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1,008,504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3,051,534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1,138,002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2,766,637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2,086,180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2,820,390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2,171,631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2,316,946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1,767,019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4,071,013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760,187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2,508,179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4,476,207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875,931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4,779,071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2,750,824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303,218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595,797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595,797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3,906,448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2,514,154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3,667,748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2,514,154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3,667,748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3,432,315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4,848,677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3,594,745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3,015,414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2,097,235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2,842,910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3,015,414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3,594,745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2,030,881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2,271,302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2,205,277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2,205,277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1,073,045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1,480,914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914,153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420,538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457,713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7,977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643,907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3,703,252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3,118,010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3,723,554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643,907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3,970,583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4,525,489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4,332,204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4,332,204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97,695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1,922,149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3,799,302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4,765,199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4,332,204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4,846,063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2025-07-15 00:13:21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243,836,580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63,995,021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20,138,847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363,357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162,170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921,043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1,714,164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1,186,840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1,406,325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8,508,320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334,397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7,342,852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535,391,387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124,870,559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563,455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1,837,559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1,536,921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1,536,921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935,796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4,211,881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4,211,881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905,529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310,614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195,251,987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10,901,016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710,447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747,155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747,155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889,926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651,361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884,328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69,887,117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72,233,901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52,960,852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56,151,495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34,539,931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31,013,534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24,308,279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13,530,972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13,763,812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62,849,973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99,699,754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40,663,308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118,292,881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53,527,827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415,187,386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469,083,915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43,640,061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67,142,652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12,634,565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180,029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54,567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101,790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65,491,666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22,017,082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117,931,188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68,401,807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26,869,611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4,907,368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19,702,701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200,064,776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37,896,608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93,917,894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1,153,719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8,658,911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7,517,036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616,935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131,058,833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4,680,064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71,780,862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74,859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3,659,378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561,186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5,138,298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239,297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369,752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988,159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21,389,828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591,168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4,559,995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1,583,497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2025-07-15 00:42:29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14,810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1,738,916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1,738,916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1,738,817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1,738,916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1,738,916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2,222,148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2,222,148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186,464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187,729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216,311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2,807,030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2,807,030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114,506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121,621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1,831,661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129,074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274,145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100,323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1,977,812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1,977,812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1,977,812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1,977,812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1,977,812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1,066,750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510,148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331,280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186,106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2,807,030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2,807,030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24,794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35,378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1,831,661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336,498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534,877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1,736,790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700,683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186,732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382,771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382,771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465,126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465,126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465,126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716,222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105,586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485,493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306,436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386,051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81,021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306,436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485,462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714,901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436,541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3,961,141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3,961,141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3,961,141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200,004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12,361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318,266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183,876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183,913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309,751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300,559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222,982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222,987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222,987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12,065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222,987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