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2025-06-24 00:35:12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2,642,563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4,762,036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586,967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3,143,854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1,509,856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2,215,520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4,762,036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4,762,036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3,143,854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2,642,563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1,920,250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1,337,451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3,076,839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3,076,839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4,762,036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4,280,901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91,958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403,906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2,112,955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2,112,955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4,950,564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1,046,560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3,060,885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3,078,482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1,554,102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4,038,620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2,022,211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3,328,760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4,681,431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2,022,211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2,109,304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4,681,431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4,468,463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2,022,211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3,498,367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4,990,449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2,904,999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323,978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3,359,006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4,510,498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2,112,955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2,112,955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2,112,955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2,112,955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4,510,498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3,936,347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1,849,612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4,772,585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4,792,718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3,206,822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2,112,955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2,112,955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4,510,498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2,112,955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2,112,955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4,510,498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2,197,528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1,533,522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4,386,035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1,175,075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3,060,885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1,255,118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2,849,193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2,174,368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2,908,264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2,271,848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2,411,812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1,869,048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344,166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3,325,151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2,078,953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4,023,767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75,306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2,381,148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4,958,723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2,988,368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556,705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2,339,293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2,339,293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4,075,359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345,276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3,829,095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345,276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3,829,095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6,192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1,579,509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3,470,692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1,108,618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2,057,194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3,825,056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1,108,618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3,470,692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3,304,281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3,055,823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485,331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485,331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1,213,862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2,299,256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1,127,182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616,736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1,279,836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127,831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1,944,791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3,739,594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3,174,481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3,757,173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1,944,791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4,795,945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778,042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1,881,981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1,881,981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240,314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2,193,599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4,951,009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4,888,782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1,881,981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118,001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2025-06-24 08:13:21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240,398,266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63,326,533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19,898,727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360,722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160,524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919,009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1,709,606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1,183,586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1,403,452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8,326,374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7,227,491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528,781,978</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123,101,957</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561,101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1,833,089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1,531,474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1,531,474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930,874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4,205,742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4,205,742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900,138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306,826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192,557,328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10,784,681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702,086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743,518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743,518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874,740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649,458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880,104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69,166,744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70,859,032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52,013,698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55,094,055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33,738,411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30,454,412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23,879,731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13,374,131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95,625,968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40,392,406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52,979,463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412,850,875</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466,776,550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43,504,952</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66,212,010</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12,536,848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174,574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52,539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101,069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65,108,986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21,860,290</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117,039,306</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67,905,740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26,563,883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4,851,263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93,300,015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1,149,417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7,346,163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609,667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130,692,409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71,262,024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70,925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3,644,923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555,486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5,073,327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235,324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362,154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962,771</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20,748,442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570,378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4,463,571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1,554,594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2025-06-24 08:43:06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14,675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1,721,425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1,721,425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3,316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1,721,425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1,721,425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1,721,425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14,675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7,635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78,643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2,205,643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2,205,643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184,137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185,205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213,829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2,778,630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2,778,630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112,859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119,605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1,806,149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127,132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269,613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96,776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1,971,051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1,971,051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1,971,051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1,971,051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21,947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1,971,051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1,063,295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508,228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20,449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328,830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183,248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2,778,630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2,778,630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24,568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26,227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26,227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38,145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32,771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26,721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10,783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9,455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18,332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34,837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12,467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6,964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1,806,149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6,633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7,684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332,363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532,620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1,708,720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696,702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185,992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373,189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373,189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31,569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20,867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463,032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463,032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463,032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713,872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86,315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86,315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103,773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140,145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478,479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304,248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378,355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79,433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304,248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478,479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713,342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435,642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3,956,951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3,956,951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3,956,951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197,528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12,009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15,525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317,129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8,024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180,554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180,554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1,988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1,497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308,837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298,568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182,163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182,163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182,163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10,730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41,854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41,854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182,163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11,555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