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2025-09-01 22:34:17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517,090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1,470,993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373,969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2,822,981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1,301,152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1,880,656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1,470,993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1,470,993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2,822,981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517,090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1,743,660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3,886,918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2,758,293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2,758,293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1,470,993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401,696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294,891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4,446,164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4,946,072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4,946,072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2,108,643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1,987,570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1,001,425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848,294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133,763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3,737,083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2,331,992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2,911,257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4,538,097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2,331,992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1,979,568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4,538,097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4,327,523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2,331,992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1,662,801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1,282,234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2,683,274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2,011,747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4,422,793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3,509,346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4,946,072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4,946,072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4,946,072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4,946,072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3,509,346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3,430,493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1,618,004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4,180,697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3,628,727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2,107,661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4,946,072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4,946,072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3,509,346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4,946,072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4,946,072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3,509,346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1,769,514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1,042,256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3,903,930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648,870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1,001,425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865,250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2,579,812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1,899,693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2,629,248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1,958,624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2,107,915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1,541,670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1,164,440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4,825,911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4,096,331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4,103,301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3,208,666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53,312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4,404,136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2,251,540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4,715,999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1,892,260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1,892,260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3,571,030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1,363,911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3,329,558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1,363,911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3,329,558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4,847,009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943,927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1,393,134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1,358,866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226,016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553,526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1,253,898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1,393,134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4,388,702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658,198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4,526,640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4,526,640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785,142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4,551,889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448,992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32,996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3,499,870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4,746,587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2,718,435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3,632,063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3,033,374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3,659,581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2,718,435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2,246,679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1,548,365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4,991,965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4,991,965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4,640,385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1,358,188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1,349,442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4,473,717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4,991,965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4,225,751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2025-09-03 12:13:21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251,766,622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65,528,432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20,521,039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369,264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926,578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1,724,924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1,195,454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1,414,405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8,891,219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344,065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7,500,520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550,098,673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128,753,380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570,200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1,850,905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1,551,094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1,551,099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948,689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4,226,100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4,226,100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917,169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321,973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201,231,770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11,128,711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732,179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758,247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758,247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916,212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657,192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894,685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71,449,998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75,459,594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55,293,184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58,880,606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36,257,637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32,504,061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25,314,264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13,860,343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13,987,304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63,498,373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109,017,398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41,311,153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118,667,385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54,713,964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420,189,033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474,554,979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43,930,892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69,312,204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12,894,843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193,283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59,269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104,347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66,462,075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22,451,770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120,029,932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69,618,421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27,559,426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5,037,237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19,893,576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200,574,252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38,073,631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95,329,840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1,164,033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9,095,085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7,889,920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627,094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131,835,760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5,000,830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72,902,493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82,929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3,691,800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573,713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5,300,423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247,246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385,128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1,096,403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22,742,777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639,878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4,778,098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1,649,696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2025-09-03 12:42:10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15,157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1,782,274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1,782,274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1,782,274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1,782,274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1,782,274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15,157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81,277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2,261,131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2,261,202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192,218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195,543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224,417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2,861,992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2,861,992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118,048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127,849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1,887,348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134,420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285,039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106,232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1,994,250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1,994,254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1,994,254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1,994,254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1,994,254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1,073,891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515,146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194,190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2,861,992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2,861,992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27,878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12,725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1,887,348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7,847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345,728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540,291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1,777,700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709,904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422,310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422,310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469,575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469,575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469,575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722,539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110,330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499,213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314,069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400,422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84,943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314,069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499,213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717,683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438,762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3,971,256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3,971,256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3,971,256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203,094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16,688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321,388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191,486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191,486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2,313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1,819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311,919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280,946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280,946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280,946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13,966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44,495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44,495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280,946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14,981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