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3"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tabSelected="1" workbookViewId="0">
      <selection activeCell="C2" sqref="C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TaeKook</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2025-10-21 00:33:48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4,102,322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2,374,775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224,804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2,586,826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1,160,289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1,676,442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2,374,775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2,374,775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2,586,826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4,102,322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1,661,461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2,263,666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4,916,526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4,916,526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2,374,775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3,250,114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2,320,780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847,429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3,714,831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3,714,831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799,110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4,562,239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2,651,400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105,529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1,502,657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2,984,750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648,580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2,711,674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4,440,930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648,580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1,901,565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4,440,930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4,252,178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648,580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4,071,986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3,776,353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2,476,531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1,460,353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4,248,697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2,998,583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3,714,831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3,714,831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3,714,831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3,714,831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2,998,583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3,245,505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1,469,551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3,866,619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3,168,434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1,789,782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3,714,831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3,714,831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2,998,583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3,714,831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3,714,831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2,998,583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1,609,009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852,958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3,709,557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438,737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2,651,400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538,249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2,383,061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1,696,513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2,424,035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1,697,230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1,875,503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1,281,334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2,695,693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4,357,303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835,253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652,864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1,863,160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1,603,190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4,067,428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1,742,348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4,177,869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3,482,798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3,482,798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3,257,245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706,302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3,017,691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706,302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3,017,691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1,370,476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1,999,067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1,179,246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830,773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4,030,063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3,292,081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830,773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1,179,246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1,715,660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4,032,024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2,684,648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2,684,648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512,956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2,591,820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8,978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4,632,485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1,378,365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4,499,325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4,958,122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3,561,831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2,945,514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3,590,092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4,958,122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443,518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3,405,652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598,921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598,921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4,286,562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909,768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4,137,430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4,221,716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598,921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3,605,324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2025-10-21 00:13:29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2025-10-21 00:43:04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15,451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1,817,409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1,817,409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1,817,409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1,817,409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1,817,409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82,761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2,297,789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2,297,789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197,172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202,727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231,240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2,901,774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2,901,774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121,739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133,368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1,933,913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139,334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296,261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110,677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2,007,834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2,007,834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2,007,834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2,007,834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2,007,834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1,080,792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518,115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341,452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200,076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2,901,774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2,901,774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28,735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28,735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7,191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1,933,913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353,141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544,525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1,812,161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717,743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189,553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439,902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439,902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35,566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473,515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473,515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473,515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727,977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87,074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87,074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114,332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154,490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510,600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320,929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412,503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88,867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320,929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510,600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720,183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441,503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3,980,970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3,980,970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3,980,970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205,623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17,223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323,647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10,938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198,050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198,050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313,607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310,583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318,473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318,473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318,473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15,174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45,986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45,986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318,473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16,367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2025-10-21T03:25:56Z</dcterms:modified>
  <cp:lastModifiedBy>Haripriya Krishnan</cp:lastModifiedBy>
</cp:coreProperties>
</file>