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2025-08-17 20:36:38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1,024,886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3,985,014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422,217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2,899,369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1,345,660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1,951,838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3,985,014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3,985,014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2,899,369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1,024,886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1,774,974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4,397,348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4,902,119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4,902,119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3,985,014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2,330,078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2,453,974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1,799,236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3,171,939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3,171,939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3,761,226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3,915,200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2,646,630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2,413,655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3,749,411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667,337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1,138,659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2,971,170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4,570,014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1,138,659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2,006,519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4,570,014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4,352,568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1,138,659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3,940,518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2,055,117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2,739,890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3,787,637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1,250,475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3,699,155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3,171,939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3,171,939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3,171,939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3,171,939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3,699,155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3,548,545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1,667,196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4,308,020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3,803,688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2,285,943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3,171,939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3,171,939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3,699,155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3,171,939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3,171,939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3,699,155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1,858,061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1,142,200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4,009,119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758,040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2,646,630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953,664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2,638,846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1,957,566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2,689,859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2,025,912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2,173,448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1,611,065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2,072,907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1,632,223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858,779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147,410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3,606,561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4,677,499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4,513,909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2,397,266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4,880,683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2,949,388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2,949,388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3,666,256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3,198,998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3,427,695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3,198,998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3,427,695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922,700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2,127,155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234,857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3,345,742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3,839,031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1,267,355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3,345,742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234,857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182,318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1,139,948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1,931,400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1,931,400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868,548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168,470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589,562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145,997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4,103,176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4,828,418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3,599,887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3,651,542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3,056,989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3,677,630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3,599,887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2,772,113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2,461,471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679,519</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679,519</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4,753,325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1,503,307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2,073,792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4,559,290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679,519</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4,417,984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2025-08-17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249,156,094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64,994,993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20,400,202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367,213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164,627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924,727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1,720,944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1,411,796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8,764,304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340,908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7,462,031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545,528,307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127,526,297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567,966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1,846,172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1,544,662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1,544,662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944,293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4,221,836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4,221,836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913,484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317,879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199,326,682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11,059,971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725,052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755,029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755,029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907,494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655,377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891,429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70,968,302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74,445,146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54,456,525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57,926,642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35,702,075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31,988,054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24,963,564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13,745,537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13,909,598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63,276,881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105,844,373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41,102,739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118,551,222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54,318,272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418,594,322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472,874,893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43,827,824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68,619,374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12,812,168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188,475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57,742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103,477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66,145,545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22,303,784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119,335,470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69,219,091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27,334,329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4,992,823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19,829,760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200,412,042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38,014,025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94,871,659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1,160,650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8,942,041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7,765,643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624,644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131,583,227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4,901,271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72,536,670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80,664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3,681,750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569,450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5,248,037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244,502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380,030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1,046,416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22,379,186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623,667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4,711,790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1,628,817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2025-08-17 20:43:19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15,038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1,769,221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1,768,758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1,768,871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1,768,758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1,769,221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80,681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2,249,511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2,249,194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190,191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192,887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221,128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2,845,864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2,845,864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116,812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125,476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1,870,874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132,204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281,374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104,415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1,989,178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1,989,066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1,989,178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1,989,178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1,989,178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1,071,535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513,748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20,746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334,678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190,652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2,845,864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2,845,864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27,577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27,580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39,206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33,600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9,663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18,866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36,256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1,870,378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343,019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538,387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1,765,401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706,907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414,120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414,120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468,113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468,113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468,113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720,278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108,790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146,842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494,771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310,926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395,741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83,741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310,889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494,711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716,791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438,009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3,967,986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3,967,986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3,967,986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202,135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12,833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320,493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189,012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189,012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1,752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311,278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303,738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266,557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266,557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266,557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13,402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43,970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43,970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266,557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14,357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