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2025-09-21 04:33:38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4,999,220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3,295,799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320,173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2,741,024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1,249,395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1,804,101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3,295,799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2,741,024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4,999,220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1,716,913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3,284,807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4,625,607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3,295,799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2,803,978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2,260,151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1,283,273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3,697,935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3,697,935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4,739,283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4,228,840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1,330,014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3,788,159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4,634,059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1,381,866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2,759,439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2,832,215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4,499,167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2,759,439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1,948,638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4,499,167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4,297,075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2,759,439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266,244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2,608,455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4,779,930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2,351,669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3,349,196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3,697,935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3,697,935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3,697,935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3,697,935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3,349,196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3,374,379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1,574,037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4,074,412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3,452,762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2,002,888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3,697,935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3,697,935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3,349,196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3,697,935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3,697,935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3,349,196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1,722,968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978,456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3,835,870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578,004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1,330,014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744,649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2,511,452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1,829,685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2,558,151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1,866,838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2,027,376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1,445,396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4,492,480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2,716,275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4,902,919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2,805,163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2,707,890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4,783,100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4,267,625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2,051,462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4,508,857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582,108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582,108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3,447,899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4,155,133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3,202,992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3,202,992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4,424,637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2,779,069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4,435,113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591,864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4,660,804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4,435,113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2,779,069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3,380,224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42,331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2,060,605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2,060,605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674,767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3,835,702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285,828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4,888,080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2,714,800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4,648,146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1,681,815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3,603,112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2,999,625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3,631,343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1,681,815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1,576,209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364,005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1,335,274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1,335,274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4,497,327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1,183,112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525,074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4,370,201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1,335,274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3,984,314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2025-09-21 04:13:29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2025-09-21 04:42:30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1,795,055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1,795,055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1,795,055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1,795,055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1,795,055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2,273,627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2,273,627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197,988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227,114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2,877,718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2,877,718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119,393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129,588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1,904,942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136,176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289,360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107,897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1,999,503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1,999,503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1,999,503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1,999,503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1,999,503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1,076,453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516,255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338,637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196,882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2,877,573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2,877,922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25,450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1,904,757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348,569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541,915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712,837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429,780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429,780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470,976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470,976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470,976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112,001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151,032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503,989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316,440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405,089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316,440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503,989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3,974,861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3,974,846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3,974,846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193,940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193,940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307,471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298,000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298,000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298,000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45,018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298,000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