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2025-06-26 20:35:03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4,447,844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1,238,118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4,919,896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3,805,359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4,766,917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2,171,550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1,744,783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217,938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2,151,119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4,869,978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73,899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2025-06-26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240,881,197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63,423,698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19,934,458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361,092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919,279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1,710,189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1,183,992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8,355,066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331,462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7,247,445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529,602,292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123,327,990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561,272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1,833,656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1,532,298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931,444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4,206,550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4,206,550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900,840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307,260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192,910,165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10,800,211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703,196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743,960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743,958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876,185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880,732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69,260,479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71,035,580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52,145,841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55,235,964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33,842,381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30,527,175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23,933,306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13,394,308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13,682,663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62,568,577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96,171,932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40,426,995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118,130,212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53,052,377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413,172,832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467,051,970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43,522,533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66,332,335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12,548,576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175,225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52,778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65,158,335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21,880,447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117,146,965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67,968,403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26,603,587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4,857,927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19,630,492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199,837,872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37,824,430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93,383,187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1,150,032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8,505,887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7,365,392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610,572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130,744,297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4,538,767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71,327,142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71,375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3,646,791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556,208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5,081,643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235,879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363,200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965,820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20,818,280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573,026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4,476,090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1,558,489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2025-06-26 20:43:47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1,723,496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1,723,496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1,723,496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1,723,496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1,723,496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2,207,995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2,207,995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214,186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2,781,706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2,781,271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113,075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119,881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1,809,822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270,150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1,971,956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1,971,956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1,971,956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1,971,956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1,971,956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183,632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2,781,706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2,781,706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1,809,822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332,899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532,863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1,712,194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697,173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374,197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714,130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479,318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304,588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379,270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79,681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304,588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479,318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3,957,484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3,957,484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3,957,484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197,916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15,584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181,029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181,029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187,552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187,552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187,595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187,552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