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2025-08-24 16:34:03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797,606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485,942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399,381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2,862,678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1,324,236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1,919,360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485,942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485,942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2,862,678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797,606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1,761,101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4,159,237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3,937,941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3,937,941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485,942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1,464,587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1,458,013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736,004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382,567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382,567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3,004,349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3,039,645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2,345,611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1,719,172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2,131,359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4,741,747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4,318,581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2,944,464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4,554,712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4,318,581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1,994,155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4,554,712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4,340,553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4,318,581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2,852,539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1,697,659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2,715,453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2,947,421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404,647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3,624,111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382,567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382,567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382,567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382,567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3,624,111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3,514,924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1,645,380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4,254,885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3,736,889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2,228,183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382,567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382,567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3,624,111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382,567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382,567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3,624,111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1,828,223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1,109,256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3,976,658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718,177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2,345,611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913,097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2,611,663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1,930,802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2,662,416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1,995,475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2,143,041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1,580,062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1,658,115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763,606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2,745,046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4,672,221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3,421,203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2,501,945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4,460,571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2,328,198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4,801,758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2,441,663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2,441,663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3,620,993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2,333,127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3,380,266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2,333,127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3,380,266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411,701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1,573,525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3,366,367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2,325,418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2,144,743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922,041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2,325,418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3,366,367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4,807,128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912,220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806,514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806,514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829,032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4,876,003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519,513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91,017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3,819,328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4,786,401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3,177,215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3,641,940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3,045,096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3,668,920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3,177,215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2,524,249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2,026,936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666,762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666,762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4,695,370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1,433,132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1,724,372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4,515,014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666,762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4,319,744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2025-08-24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250,234,597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65,220,790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20,451,764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368,010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165,070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925,421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1,722,610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1,193,613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1,412,844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8,813,337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342,153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7,482,486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547,527,946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128,027,939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568,876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1,847,958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1,546,484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1,546,484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946,091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4,223,639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4,223,639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915,109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319,533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200,142,675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756,426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756,426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911,042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892,858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71,170,984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74,843,710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54,794,928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58,325,879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35,917,737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32,187,352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25,097,633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13,786,257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13,940,082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63,363,873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107,103,619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41,191,149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118,597,852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54,478,936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419,267,866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473,583,086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43,866,707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68,910,084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12,846,601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190,350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58,397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103,868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66,279,687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22,366,468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119,627,742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69,386,727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27,424,733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5,010,014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19,855,913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200,476,442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38,037,740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95,062,617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1,162,038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9,004,232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7,817,243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625,614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131,689,564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4,938,630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72,686,752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81,568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3,685,840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571,079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5,269,785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245,629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382,016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1,063,135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22,527,576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630,019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4,739,260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1,637,588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2025-08-24 16:42:43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15,089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1,774,640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1,774,640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3,484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1,774,640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1,774,640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1,774,640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80,969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2,254,444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2,254,444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190,988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193,961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222,563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2,852,966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2,852,966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117,330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126,428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1,878,267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133,050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282,848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105,173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1,991,387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1,991,387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1,991,387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1,991,387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1,991,387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1,072,538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514,267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335,369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191,502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2,852,966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2,852,966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27,705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27,382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9,691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1,878,267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344,230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539,084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1,770,601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708,203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417,533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417,533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468,747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468,747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468,747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721,211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109,371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496,778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312,745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397,975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84,247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312,745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496,778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717,173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438,309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3,969,316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3,969,316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3,969,316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202,553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320,878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9,591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190,043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190,043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2,275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311,536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304,613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272,694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272,694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272,694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44,238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44,238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272,694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14,656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