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2"/>
    <col width="10.83203125" customWidth="1" style="20" min="5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2025-09-13 16:33:15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221,743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4,340,383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339,176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2,774,287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1,268,173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1,830,662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4,340,383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4,340,383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2,774,287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221,743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1,725,668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3,522,582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844,318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844,318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4,340,383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3,788,665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3,466,615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2,452,003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2,841,003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2,841,003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721,256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337,377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2,415,882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4,589,698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1,773,970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2,227,159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4,426,583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2,861,970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4,513,954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4,426,583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1,960,170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4,513,954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4,308,522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4,426,583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4,803,907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632,961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2,635,638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600,560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3,133,226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3,416,452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2,841,003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2,841,003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2,841,003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2,841,003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3,416,452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3,407,382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1,595,137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4,121,853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3,526,735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2,054,150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2,841,003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2,841,003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3,416,452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2,841,003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2,841,003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3,416,452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1,746,473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1,006,735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3,865,162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609,433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2,415,882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789,212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2,537,340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1,855,990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2,583,968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1,902,924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2,056,904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1,481,032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12,278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3,511,068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3,380,786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3,299,117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2,882,991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1,909,465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4,318,030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2,125,953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4,586,508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1,066,724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1,066,724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3,493,295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4,981,890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3,249,678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4,981,890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3,249,678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3,996,400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4,997,590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4,476,374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321,209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2,387,783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4,999,457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321,209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4,476,374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3,747,949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269,894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3,018,977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3,018,977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716,510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4,121,882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344,363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4,939,895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3,015,597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4,686,307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2,076,151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3,613,696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3,013,035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3,642,660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2,076,151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1,820,282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817,334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944,676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944,676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4,548,591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1,258,315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841,233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4,405,526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944,676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4,074,137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2025-09-13 16:13:18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253,254,299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65,835,458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20,590,411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370,733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166,578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927,655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1,727,212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1,197,162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1,415,921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8,975,105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345,955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7,518,572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552,593,996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129,496,896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571,405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1,853,629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1,554,133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1,554,133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951,320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4,228,414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4,228,414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919,450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324,575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202,234,548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11,170,058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736,753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759,876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759,871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922,445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658,173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896,474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71,762,896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76,106,068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55,785,747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59,459,412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36,619,735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32,801,049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25,522,952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13,930,154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14,035,228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63,634,600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111,110,832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41,422,544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118,733,239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54,956,278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421,214,989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475,487,284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43,999,248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69,693,265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12,945,199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196,236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60,151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104,807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66,648,618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22,533,816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120,414,800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69,863,774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27,696,717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5,065,177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19,932,120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200,670,536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38,111,160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95,631,734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1,166,202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9,198,325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7,966,024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628,613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131,990,387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5,068,279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73,130,063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84,383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3,698,089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576,206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5,333,458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248,877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388,469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1,157,337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22,947,985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650,127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4,817,729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1,662,202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2025-09-13 16:42:59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1,789,830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1,789,830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1,789,830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1,789,830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1,789,830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81,602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2,268,501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2,268,501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193,349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196,993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226,099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2,871,444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2,871,444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118,855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128,912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1,898,142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135,461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287,748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107,266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1,997,427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1,997,427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1,997,427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1,997,427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22,666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1,997,427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1,075,535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515,817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20,990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337,911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195,923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2,871,444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2,871,444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25,394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28,089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28,089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39,692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33,920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27,599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36,790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1,898,142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7,876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347,393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541,159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1,784,925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711,613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188,202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426,638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426,638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34,701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470,449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470,449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470,449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723,835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86,794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111,369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150,268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502,291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315,541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403,128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85,850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315,541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502,291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718,317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439,774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3,973,403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3,973,408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3,973,408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203,693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13,147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16,812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321,895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10,039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192,860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192,860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312,275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306,843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291,725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291,725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291,725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14,256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44,794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44,794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291,725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15,339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2025-09-10T21:22:05Z</dcterms:modified>
  <cp:lastModifiedBy>Haripriya Krishnan</cp:lastModifiedBy>
</cp:coreProperties>
</file>