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2025-06-05 16:35:47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3,214,462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3,964,047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640,307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3,232,188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1,559,191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2,299,320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3,964,047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3,964,047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3,232,188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3,214,462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1,954,996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2,078,235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977,756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977,756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3,964,047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1,877,933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2,838,005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3,607,389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951,184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951,184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2,160,023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3,683,342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3,430,563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256,798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1,389,230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2,467,977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2,747,214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3,400,174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4,720,732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2,747,214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2,140,842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4,720,732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4,503,452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2,747,214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2,246,661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1,192,875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2,965,352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2,708,745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1,398,377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4,932,715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951,184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951,184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951,184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951,184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4,932,715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4,106,173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1,915,273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1,537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83,000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3,390,861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951,184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951,184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4,932,715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951,184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951,184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4,932,715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2,352,334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1,701,170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4,546,429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1,352,671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3,430,563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1,354,318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2,919,382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2,248,276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2,984,474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2,351,653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2,492,841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1,954,188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1,544,751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813,744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665,461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397,800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672,139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3,435,363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114,501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3,203,545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786,900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3,983,691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3,983,691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4,214,376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2,697,311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3,974,171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2,697,311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3,974,171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1,404,163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3,190,784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3,633,846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3,865,420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1,820,149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4,680,802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3,865,420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3,633,846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4,508,040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3,814,288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3,817,223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3,817,223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1,337,663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3,064,131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1,308,992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779,984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2,056,314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227,681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3,179,599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3,767,012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3,208,252</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3,784,377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3,179,599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612,629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1,933,459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2,957,681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2,957,681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376,693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2,411,008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1,071,781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2,466</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2,957,681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371,999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2025-06-05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236,989,929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62,636,633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19,698,791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357,829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159,155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916,797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1,705,806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1,180,169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1,400,442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8,177,486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7,127,032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522,631,870</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121,513,400</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558,002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1,828,068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1,527,245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1,527,245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926,056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4,199,526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4,199,526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894,461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302,454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189,837,525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10,682,923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692,576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739,405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739,405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862,420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647,126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875,039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68,498,133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69,598,502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51,106,515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54,031,408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33,017,708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29,888,284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23,491,139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13,205,704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91,990,751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40,177,221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52,466,746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410,432,130</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464,576,752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43,369,053</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65,216,765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12,442,146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169,956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50,936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100,056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64,706,160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21,713,809</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116,206,623</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67,426,476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26,288,917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4,798,880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92,694,794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1,145,051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7,201,543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603,257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130,365,538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70,842,453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67,546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3,630,622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550,006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5,008,558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230,943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353,811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939,928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20,138,582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551,683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4,363,770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1,522,865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