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2025-06-24 16:33:53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2,613,561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3,765,541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583,886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3,139,213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1,506,899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2,210,901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3,765,541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3,765,541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3,139,213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2,613,561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1,918,450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1,297,524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2,920,143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2,920,143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3,765,541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4,130,270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4,927,906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218,200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231,078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231,078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4,816,736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885,666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2,240,336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2,949,009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1,286,279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3,840,952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1,709,242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3,324,574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4,679,223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1,709,242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2,107,479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4,679,223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4,466,540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1,709,242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3,298,524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4,929,945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2,901,886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197,308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3,215,016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4,494,129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231,078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231,078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231,078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231,078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4,494,129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3,927,320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1,845,768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4,760,090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4,777,226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3,197,079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231,078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231,078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4,494,129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231,078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231,078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4,494,129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2,189,606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1,524,622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4,377,439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1,166,076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2,240,336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1,249,857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2,845,201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2,170,078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2,903,970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2,267,477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2,407,186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1,864,326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279,909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3,194,589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1,569,240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3,947,536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2,042,047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4,949,807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2,977,279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544,777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2,254,163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2,254,163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4,067,570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204,791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3,821,478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204,791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3,821,478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4,931,755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1,501,584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3,205,599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946,718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1,795,167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3,779,327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946,718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3,205,599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3,241,312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3,017,006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305,990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305,990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1,207,004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2,259,742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1,117,791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608,126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1,241,487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121,760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1,883,753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3,738,062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3,172,526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3,755,723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1,883,753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4,755,274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719,355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511,364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511,364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232,773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2,179,010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4,894,588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4,882,398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511,364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103,267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2025-06-24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240,472,110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63,341,152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19,904,659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360,767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919,055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1,709,727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1,183,645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1,403,514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8,330,788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7,230,652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528,911,170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123,136,533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561,136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1,833,208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1,531,621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1,531,621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930,951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4,205,949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4,205,949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900,255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306,888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192,608,724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10,787,134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702,245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743,589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743,589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649,504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880,248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69,180,271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70,883,683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52,032,988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55,111,891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33,752,043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30,465,427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23,887,251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13,377,048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95,711,143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40,396,730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52,989,822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412,903,459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466,815,917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43,507,435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66,230,612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12,538,463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174,704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52,575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65,115,620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21,863,024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117,052,913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67,914,089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26,568,520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4,852,167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93,312,509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1,149,510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7,348,635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609,843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130,698,815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71,271,410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70,984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3,645,182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555,607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5,074,544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235,420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362,291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963,145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20,758,838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570,763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4,465,318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1,555,150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2025-06-24 16:42:06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1,721,843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1,721,843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1,721,843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1,721,843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184,210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2,779,229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2,778,630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269,720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1,971,219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1,971,219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1,971,219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1,971,219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183,325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2,779,229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2,779,229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1,806,836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332,453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1,709,416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373,464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373,464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31,623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463,105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103,836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478,576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304,327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378,594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304,327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3,957,064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3,957,064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3,957,064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197,528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180,641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183,562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183,562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183,562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183,562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