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2025-07-23 08:37:43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1,803,862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982,661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501,031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3,027,616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1,423,203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2,076,344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982,661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982,661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3,027,616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1,803,862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1,821,181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275,489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3,674,964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3,674,964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982,661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494,910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1,012,326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735,457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3,229,179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3,229,179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1,508,224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2,098,294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1,549,388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4,925,199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4,613,152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4,299,725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3,362,946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3,212,978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4,621,476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3,362,946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2,053,606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4,621,476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4,399,537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3,362,946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3,159,155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3,399,420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2,815,083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1,772,789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4,406,287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4,015,489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3,229,179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3,229,179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3,229,179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3,229,179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4,015,489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3,709,220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1,742,205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4,492,464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4,411,484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2,909,734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3,229,179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3,229,179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4,313,962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3,229,179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3,229,179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4,015,489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1,995,683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1,298,495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4,161,409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928,025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1,549,388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1,094,886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2,736,742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2,054,974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2,788,675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2,136,785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2,282,812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1,729,367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3,561,766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4,724,928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2,746,755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1,945,913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4,264,527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3,127,935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4,715,655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2,665,312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202,055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4,923,874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4,923,874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3,848,702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1,445,087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3,610,785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1,445,087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3,610,785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2,821,217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4,187,737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1,486,602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1,854,257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4,981,927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2,476,012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1,854,257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1,486,602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1,580,443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2,008,784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971,783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971,783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1,023,304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1,168,593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837,889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355,849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143,372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4,964,754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144,517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3,690,623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3,103,991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3,712,383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144,517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3,680,201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4,028,204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2,842,498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2,842,498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37,809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1,810,921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3,370,531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4,714,278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2,842,498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4,744,150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2025-07-23 08:13:41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245,135,786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64,246,762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20,210,664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364,322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162,822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921,936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1,716,388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1,188,270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1,407,605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8,570,986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335,753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7,373,072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538,059,131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125,575,645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564,505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1,839,685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1,539,154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1,539,154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938,166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4,214,495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4,214,495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907,580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312,169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196,297,241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10,945,030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713,946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749,067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749,067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894,134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652,216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886,186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70,168,708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72,809,245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53,329,643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56,577,023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34,843,849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31,253,122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24,467,565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13,588,418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13,799,854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62,958,414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101,338,312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40,778,782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118,362,915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53,730,624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416,110,473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470,002,940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43,689,669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67,503,944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12,678,532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182,163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55,387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102,183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65,644,896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22,082,747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118,281,263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68,594,421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26,979,776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4,928,081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19,734,847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200,157,514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37,926,370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94,166,172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1,155,316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8,730,626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7,584,076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619,501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131,182,650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4,744,867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71,977,454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76,426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3,665,155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563,257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5,166,392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240,559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372,290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1,001,558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21,693,516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598,727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4,599,029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1,594,597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2025-07-23 06:42:39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14,861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1,745,133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1,744,909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1,744,876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1,744,876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1,744,786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79,726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2,228,099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2,228,099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187,487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188,697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217,291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2,817,740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2,817,815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115,126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122,368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1,840,892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129,741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275,645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101,473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1,980,614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1,980,689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1,980,689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1,980,689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1,980,689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1,067,861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510,967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332,074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187,332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2,817,740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2,817,740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26,992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26,992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1,840,892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338,189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535,723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1,744,529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702,244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397,934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397,934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33,259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465,918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465,918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465,918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717,069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143,546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487,510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307,202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388,183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81,586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307,202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487,472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715,296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436,859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3,962,811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3,962,811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3,962,811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200,519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12,486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318,951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185,138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185,206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310,158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301,102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237,782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237,999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238,171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12,466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42,986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238,171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13,323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