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2025-07-18 12:34:59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1,949,956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3,032,519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511,952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3,045,238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1,435,163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2,094,904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1,670,461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1,670,461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3,045,238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1,949,956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1,828,685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416,145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4,257,778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4,257,778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1,670,461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1,126,612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1,684,997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1,364,357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2,714,396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2,714,396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2,050,828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2,756,156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555,186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323,636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816,746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4,894,237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4,628,297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3,227,488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4,628,778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4,628,297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2,061,490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4,628,778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4,405,852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4,628,297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4,115,875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3,589,478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2,826,109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2,366,877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76,084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4,078,152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2,714,396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781,417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781,417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2,714,396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4,078,152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3,746,008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1,754,874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4,520,642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4,459,119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2,969,032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781,417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781,417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4,078,152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781,417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2,714,396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4,078,152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2,029,124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1,336,462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4,198,353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967,500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4,714,315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1,115,172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2,750,687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2,069,893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2,803,725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2,153,090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2,298,554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1,747,172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3,782,661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375,370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245,628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2,289,872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4,360,307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4,852,861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4,746,106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2,717,687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268,402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266,513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351,748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3,876,045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1,974,629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3,638,955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1,974,629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3,638,955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3,185,389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4,504,008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2,496,541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2,394,152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1,296,718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2,649,063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2,554,690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2,774,723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1,786,847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2,128,174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1,565,127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1,726,010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1,047,803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1,362,278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873,950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395,110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296,807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4,983,666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453,171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3,697,005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3,110,926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3,718,628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453,171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3,853,108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4,328,209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4,928,382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3,483,054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66,862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1,863,521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3,570,448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4,738,261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3,483,054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4,792,401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2025-07-18 12:13:40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244,387,516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64,096,697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20,170,467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363,755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162,414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921,385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1,715,099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1,187,384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1,406,808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8,531,372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334,952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7,355,771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536,525,126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125,146,225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563,842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1,838,460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1,537,997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1,537,998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936,585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4,212,994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4,212,994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906,376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311,259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195,686,623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10,919,261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711,914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748,078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891,718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651,720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885,170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70,002,044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72,474,120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53,116,619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56,336,835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34,664,889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31,112,821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24,375,583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13,555,299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13,779,088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62,896,052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100,386,794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40,709,870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118,320,596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53,610,074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415,588,618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469,484,024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43,661,348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67,291,083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12,652,071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180,983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54,957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101,959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65,554,044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22,044,411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118,078,400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68,481,786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26,914,832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4,916,252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19,716,494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200,105,221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37,909,495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94,025,284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1,154,419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8,688,039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7,544,426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618,053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131,110,418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4,707,990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71,865,124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75,573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3,661,729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562,114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5,149,819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239,796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370,805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993,494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21,557,917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594,374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4,575,931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1,588,054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2025-07-18 12:43:41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14,832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1,741,148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1,740,966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1,741,247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1,741,247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1,740,966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79,539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2,224,447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2,224,500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186,808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188,064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216,692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2,811,405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2,811,405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114,724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121,883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1,834,785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129,362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274,675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100,701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1,978,974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1,978,905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1,978,905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10,504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1,978,905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1,978,905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1,067,157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510,471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20,552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331,584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186,554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2,811,405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2,811,405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24,823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26,851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26,851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33,128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26,990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35,462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12,574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1,834,650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337,084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535,201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1,740,110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701,349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186,835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391,547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391,547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33,050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465,452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465,452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465,452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716,509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105,865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142,966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486,116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306,722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386,949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81,228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306,722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486,176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715,075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436,656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3,961,776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3,961,776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3,961,776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200,177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12,401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15,947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318,426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8,650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184,357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184,375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2,116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1,619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309,890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300,781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228,804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228,902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229,087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12,258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42,845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42,838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229,087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13,048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