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2025-07-18 20:35:41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1,917,484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1,670,461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511,952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3,045,238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1,435,163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2,094,904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1,670,461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1,670,461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3,045,238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1,917,484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1,828,685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416,145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4,257,778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4,257,778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1,670,461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994,592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1,545,624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1,364,357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781,417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781,417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1,933,537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2,606,750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4,714,315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323,636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561,038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4,894,237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4,628,297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3,227,488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4,628,778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4,628,297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2,061,490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4,628,778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4,405,852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4,628,297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3,939,836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3,589,478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2,826,109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2,241,453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4,928,261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4,078,152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781,417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781,417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781,417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781,417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4,078,152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3,746,008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1,754,874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4,520,642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4,459,119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2,969,032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781,417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781,417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4,078,152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781,417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781,417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4,078,152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2,029,124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1,336,462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4,198,353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967,500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4,714,315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1,115,172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2,750,687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2,069,893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2,803,725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2,153,090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2,298,554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1,747,172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3,782,661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246,592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4,714,067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2,215,574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4,360,307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4,483,389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4,746,106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2,706,326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256,889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266,513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266,513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3,876,045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1,974,629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3,638,955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1,974,629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3,638,955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3,107,091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4,504,008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2,496,541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2,394,152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1,018,848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2,649,063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2,394,152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2,496,541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1,786,847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2,128,174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1,565,127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1,565,127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1,047,803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1,326,115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873,950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387,329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296,807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4,983,666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385,217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3,697,005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3,110,926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3,718,628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385,217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3,811,617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4,262,672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3,483,054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3,483,054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66,862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1,863,521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3,570,448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4,738,261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3,483,054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4,792,401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2025-07-18 20:13:40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244,470,087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64,112,467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20,174,848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363,808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162,457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921,445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1,715,292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1,187,459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1,406,892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8,535,490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335,048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7,357,617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536,677,541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125,195,167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563,908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1,838,587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1,538,138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1,538,138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936,674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4,213,162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4,213,162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906,485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311,349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195,750,503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10,921,678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712,118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748,209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748,209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891,821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651,767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885,239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70,020,388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72,509,029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53,140,392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56,363,781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34,681,645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31,125,539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24,384,960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13,558,500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13,781,156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62,903,106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100,475,061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40,717,616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118,324,511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53,622,351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415,646,101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469,536,540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43,664,319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67,314,997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12,654,578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181,082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55,007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101,977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65,563,585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22,048,451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118,100,028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68,493,414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26,921,991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4,917,388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19,718,302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200,110,729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37,911,096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94,038,981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1,154,508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8,692,116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7,547,694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618,212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131,118,089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4,711,461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71,876,375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75,650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3,662,115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562,223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5,151,375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239,865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370,947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994,227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21,571,962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594,744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4,578,020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1,588,696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2025-07-18 20:44:07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14,836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1,741,705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1,741,563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1,741,247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1,741,247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1,741,563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79,561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2,224,979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2,225,053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186,894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188,144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216,692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2,812,411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2,812,411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114,779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121,949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1,835,501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129,362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274,810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100,796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1,978,974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1,979,111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1,979,111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10,505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1,979,111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1,979,111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1,067,247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510,531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20,554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331,584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186,653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2,812,411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2,812,411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24,823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26,870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26,870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38,622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33,138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26,990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18,587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35,476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1,835,397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337,203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535,286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1,740,703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701,349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186,848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392,730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392,730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33,102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465,529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465,529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465,529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716,623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86,488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105,908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143,023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486,259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306,791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386,949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81,293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306,791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486,176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715,075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436,680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3,961,917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3,961,917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3,961,917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200,226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15,962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318,478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8,650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184,427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184,444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2,116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309,890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300,823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230,002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230,896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231,059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12,258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42,845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42,856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231,059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13,103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