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2025-08-26 16:34:22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713,399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1,769,616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392,773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2,852,075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1,318,086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1,908,789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1,769,616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1,769,616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2,852,075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713,399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1,757,196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4,094,366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3,655,531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3,655,531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1,769,616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1,199,944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1,172,046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432,253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1,455,924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1,455,924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2,791,622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2,782,987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785,822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1,512,714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1,656,825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4,491,006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3,821,435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2,935,867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4,550,617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3,821,435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1,990,800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4,550,617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4,337,385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3,821,435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2,563,089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1,597,398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2,708,894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2,714,835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164,183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3,595,602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1,455,924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1,455,924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1,455,924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1,455,924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3,595,602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3,497,043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1,638,660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4,237,968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3,710,983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2,200,079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1,455,924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1,455,924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3,595,602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1,455,924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1,455,924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3,595,602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1,814,459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1,092,113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3,955,184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701,840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785,822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902,587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2,603,687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1,922,830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2,654,164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1,985,289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2,134,387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1,570,986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1,550,409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531,549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1,832,574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4,538,466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3,371,926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1,895,781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4,445,946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2,308,426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4,780,176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2,303,715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2,303,715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2,085,905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3,367,194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2,085,905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3,367,194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254,033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1,412,790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2,855,406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2,047,753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1,655,483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822,322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2,047,753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2,855,406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4,701,887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852,345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487,857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487,857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817,670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4,787,359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498,744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76,288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3,738,625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4,776,441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3,063,192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3,639,639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3,042,067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3,666,183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3,063,192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2,455,758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1,894,618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2,764,831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2,764,831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4,680,571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1,413,267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1,627,826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4,504,915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2,764,831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4,295,432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2025-08-26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250,543,336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65,282,370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20,465,189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368,231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925,642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1,723,277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1,193,985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1,413,174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8,829,713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342,491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7,486,278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548,073,314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128,170,204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569,156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1,848,566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1,547,420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1,547,420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946,603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4,224,192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4,224,192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915,524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319,986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200,379,371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11,097,023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728,837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756,786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756,786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911,966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656,397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893,219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71,227,904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74,967,841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54,895,150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58,441,058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35,986,073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32,247,567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25,139,709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13,798,593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13,949,459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63,391,525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107,490,344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41,215,565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118,611,233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54,525,871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419,447,794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473,787,489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43,878,648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68,993,965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12,856,699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190,976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58,595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103,959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66,319,354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22,385,219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119,712,393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69,435,380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27,451,855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5,015,422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19,863,676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200,496,541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38,045,181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95,118,585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1,162,443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9,022,950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7,832,057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131,720,859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4,951,118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72,732,042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81,880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3,687,025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571,574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5,276,165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245,979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382,635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1,068,326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22,570,666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632,058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4,747,124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1,640,211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2025-08-26 16:42:23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1,775,797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1,775,797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1,775,797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1,775,797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1,775,797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2,255,674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2,255,674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191,186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194,137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222,782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2,854,800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2,854,494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126,579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1,879,741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133,232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283,052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105,380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1,991,906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1,991,906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1,991,906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1,991,906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1,991,906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1,072,774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335,538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191,722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2,854,494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2,854,494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1,879,741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344,509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539,282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1,771,835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418,259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418,443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22,032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468,829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468,829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721,357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147,874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497,084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312,894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398,385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312,894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497,173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717,252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3,969,614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3,969,675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3,969,614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9,633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190,270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190,270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311,589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274,029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274,029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273,874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274,029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14,710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