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00:33:25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252,149,077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65,609,224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20,540,256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369,636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926,849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1,725,524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1,195,915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1,414,748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8,913,462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344,595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7,504,845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550,712,476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128,941,067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570,514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1,851,748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1,552,198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1,552,197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949,434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4,226,732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4,226,732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917,717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322,677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201,488,418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11,140,060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733,347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758,667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758,667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917,449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657,460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895,124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71,522,370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75,619,138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55,419,936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59,025,276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36,352,755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32,581,434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25,368,116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13,878,746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13,999,854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63,534,119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109,510,427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41,339,944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118,684,345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54,776,039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420,436,321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474,779,996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43,946,838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69,409,429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12,907,005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193,961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59,438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66,505,446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22,470,873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120,125,829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69,676,346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27,592,465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5,044,126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19,903,399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200,598,338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38,083,129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95,402,847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1,164,492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9,120,816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7,909,134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627,398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131,874,265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5,017,575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72,960,299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83,281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3,693,353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574,300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5,308,609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247,600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385,918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1,113,317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22,797,982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642,160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4,788,067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1,652,822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00:42:01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1,784,056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1,784,056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1,784,056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1,784,056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1,784,056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2,262,931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2,262,931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192,521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195,945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224,871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2,864,302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2,864,302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128,177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1,889,872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285,653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1,995,022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1,995,022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1,995,022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1,995,022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1,995,022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1,074,239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337,008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194,711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2,864,302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2,864,302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1,889,872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346,166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1,779,585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710,304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423,438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423,438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722,882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149,339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499,978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314,470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401,114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85,187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314,470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499,978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3,971,797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3,971,797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9,877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191,817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191,817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283,310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283,310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283,310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44,562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283,310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