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2025-08-19 20:35:09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962,491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543,618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415,902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2,889,695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1,339,811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1,942,345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543,618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543,618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2,889,695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962,491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1,770,983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4,335,698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4,629,153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4,629,153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3,985,014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2,085,638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2,185,447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1,524,419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4,840,790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4,840,790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3,556,018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3,675,848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1,217,189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2,227,742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3,313,941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411,002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625,673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2,963,905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4,565,834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625,673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2,003,082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4,565,834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4,349,147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625,673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3,662,470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1,959,560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2,733,419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3,563,218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1,019,669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3,679,200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4,840,790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4,840,790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4,840,790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4,840,790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3,679,200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3,539,434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1,661,218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4,294,166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3,787,028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2,270,483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4,840,790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4,840,790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3,679,200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4,840,790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4,840,790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3,679,200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1,850,396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1,133,158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4,000,704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745,010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1,217,189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942,585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2,631,172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1,949,928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2,682,203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2,017,499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2,165,176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1,602,006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1,965,362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1,400,917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4,931,741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19,288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3,554,802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4,065,454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4,498,822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2,378,876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4,858,594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2,808,470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2,808,470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3,653,553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2,948,752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3,414,335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2,948,752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3,414,335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773,019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1,975,649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4,734,045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3,060,959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3,363,882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1,168,287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3,060,959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4,734,045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79,328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1,074,979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1,608,942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1,608,942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857,529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86,218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570,640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130,526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4,025,193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4,815,052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3,488,699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3,648,924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3,053,564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3,675,072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3,488,699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2,703,127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2,339,976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2,858,495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2,858,495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4,736,532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1,481,943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1,976,368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4,546,745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2,858,495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4,387,986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2025-08-19 20:13:24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249,484,129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65,060,339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20,414,240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367,451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164,768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924,929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1,721,548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1,192,796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1,412,105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8,778,357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341,228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7,469,268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546,113,163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127,665,055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568,254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1,846,714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1,545,092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1,545,092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944,858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4,222,388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4,222,388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913,962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318,350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199,553,616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11,067,950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725,921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755,468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755,468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908,576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655,611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891,830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71,026,191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74,563,422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54,555,563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58,046,527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35,761,753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32,047,387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25,002,942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13,757,728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13,918,901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63,303,014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106,206,622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41,129,469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118,564,909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54,362,916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418,792,278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473,098,281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43,839,319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68,704,493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12,822,468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188,937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57,916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103,579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66,185,863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22,322,906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119,423,404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69,269,753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27,361,406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4,997,947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19,837,749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200,430,422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38,021,027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94,929,125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1,161,117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8,960,568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7,780,674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624,943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131,613,690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4,912,652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72,579,146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80,924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3,682,957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569,955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5,254,537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244,871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380,651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1,051,123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22,424,001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625,658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4,720,011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1,631,465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2025-08-19 20:42:11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15,048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1,770,501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1,770,501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1,770,501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1,770,501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1,770,501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80,754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2,250,472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2,250,570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190,344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193,147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221,777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2,847,528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2,847,528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116,924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125,666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1,872,824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132,414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281,732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104,590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1,989,715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1,989,760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1,989,760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1,989,760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1,071,843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513,917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334,851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190,831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2,847,528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2,847,528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25,170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27,612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39,238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27,326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36,298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7,070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1,872,824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343,283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538,589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1,766,738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707,231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414,941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414,941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468,278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468,278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468,278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720,539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86,659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108,963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147,100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495,295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396,464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83,892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311,193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495,295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716,918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438,103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3,968,258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3,968,312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3,968,312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202,253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320,603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9,466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189,251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189,251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2,248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311,384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303,966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268,046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268,046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268,046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13,491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44,076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44,076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268,046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14,437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