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2025-09-12 12:34:56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253,314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187,282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341,857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2,779,163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1,270,791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1,834,415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187,282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187,282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2,779,163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253,314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1,726,907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3,556,292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991,135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991,135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187,282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3,924,564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3,627,647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2,605,150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4,873,773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4,873,773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834,425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468,642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3,234,707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4,695,607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2,056,247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2,353,223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4,669,096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2,865,921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4,515,857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4,669,096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1,961,798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4,515,857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4,310,014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4,669,096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4,950,759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683,713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2,638,870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714,765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3,240,138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3,425,745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4,873,773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4,873,773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4,873,773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4,873,773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3,425,745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3,411,478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1,598,186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4,129,213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3,536,020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2,061,109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4,873,773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4,873,773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3,425,745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4,873,773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4,873,773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3,425,745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1,749,755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1,010,680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3,869,336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614,513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3,234,707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796,909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2,540,651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1,859,766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2,587,424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1,907,784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2,060,819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1,487,987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112,206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3,617,904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3,857,896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3,368,909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2,909,899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2,203,588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4,324,704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2,138,128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4,597,183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1,137,930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1,137,930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3,500,302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98,572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3,255,985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98,572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3,255,985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4,070,199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69,794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4,711,469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440,407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2,640,324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46,913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440,407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4,711,469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3,801,061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301,351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3,159,123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3,159,123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721,876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4,167,712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352,052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4,946,416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3,056,236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4,691,657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2,132,227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3,615,342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3,014,653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3,643,746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2,132,227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1,855,337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875,597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2,203,070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2,203,070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4,556,823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1,268,329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884,086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4,410,664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2,203,070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4,087,412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2025-09-12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253,066,899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65,792,616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20,582,783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370,575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166,510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927,513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1,726,921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1,196,956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1,415,727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8,964,960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7,516,395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552,260,268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129,400,359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571,298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1,853,350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1,553,841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1,553,841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951,064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4,228,128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4,228,128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919,196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324,312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202,112,171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11,165,521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736,246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759,695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759,695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921,568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896,273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71,713,778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76,032,460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55,727,837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59,394,894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36,577,372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32,767,449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25,499,630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13,922,052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14,029,711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63,618,862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110,864,557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41,410,166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118,725,210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54,923,527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421,079,801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475,377,616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43,991,132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69,646,439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12,939,517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195,928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60,060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66,627,054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22,524,689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120,369,238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69,835,281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27,680,993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5,062,036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19,927,726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200,658,891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38,106,729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95,594,483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1,165,972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9,187,197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7,957,686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628,456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131,973,524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5,061,525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73,104,134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84,255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3,697,426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575,951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5,329,751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248,703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388,097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1,149,810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22,925,296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649,018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4,813,362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1,660,836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2025-09-12 12:43:10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1,788,896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1,788,896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1,788,896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1,788,896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1,788,896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81,570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2,267,559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2,267,559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193,242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196,860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225,956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2,870,214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2,870,214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118,773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128,811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1,897,087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135,368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287,484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107,131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1,997,027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1,997,027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1,997,027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1,997,027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1,997,027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1,075,374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515,734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337,714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195,760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2,870,214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2,870,214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28,058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1,897,087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347,175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541,069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1,784,128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711,380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426,162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426,162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470,381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470,381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470,381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723,702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111,241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150,165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502,011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315,379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402,825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85,730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315,379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502,011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439,722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3,973,142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3,973,142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3,973,142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10,019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192,706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192,706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306,753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290,665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290,665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290,665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290,665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