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C14" sqref="C1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3"/>
    <col width="10.83203125" customWidth="1" style="20" min="3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2025-07-20 04:38:53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1,885,156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259,365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509,286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3,040,756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1,432,467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2,090,211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259,365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259,365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3,040,756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1,885,156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1,826,861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376,987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4,104,244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4,104,244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259,365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867,942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1,393,245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1,189,307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3,845,171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3,845,171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1,814,040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2,457,007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3,891,173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213,146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296,236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4,710,315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4,274,998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3,223,709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4,626,753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4,274,998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2,059,881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4,626,753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4,404,254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4,274,998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3,723,204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3,539,631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2,823,421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2,113,183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4,792,022</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4,061,220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3,845,171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3,845,171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3,845,171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3,845,171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4,061,220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3,736,317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1,751,962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4,513,428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4,446,790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2,953,452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3,845,171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3,845,171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4,061,220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3,845,171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3,845,171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4,061,220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2,020,013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1,325,799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4,188,421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957,323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3,891,173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1,110,320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2,747,176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2,066,332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2,800,094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2,149,105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2,294,676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1,742,708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3,722,766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98,343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4,192,935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2,144,770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4,334,175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4,125,466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4,738,232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2,695,633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241,948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163,955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163,955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3,868,749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1,827,524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3,631,751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1,827,524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3,631,751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3,026,919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4,412,549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2,209,315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2,242,024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743,142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2,603,599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2,242,024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2,209,315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1,731,806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2,096,474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1,400,205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1,400,205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1,041,526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1,286,060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864,939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379,171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253,576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4,978,971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320,895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3,695,384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3,109,117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3,717,305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320,895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3,776,767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4,196,922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1,946,450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1,946,450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60,982</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1,850,338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3,518,652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4,733,473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1,946,450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4,781,211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2025-07-20 04:13:40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244,664,967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64,153,703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20,185,497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363,964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162,561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921,571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1,715,635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1,187,689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1,407,051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8,546,495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335,277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7,362,416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537,086,232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125,313,450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564,125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1,838,905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1,538,437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1,538,437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937,113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4,213,514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4,213,514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906,773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311,519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195,920,346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10,928,889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712,631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748,453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748,480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892,365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651,892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885,527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70,068,152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72,596,667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53,196,475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56,426,984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34,729,179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31,163,195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24,410,369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13,567,054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13,786,865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62,921,091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100,729,359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40,737,718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118,335,581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53,655,651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415,782,151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469,678,008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43,672,193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67,378,639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12,661,554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181,395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55,115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102,036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65,588,399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22,058,753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118,156,241</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68,523,179</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26,940,885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4,920,447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19,723,265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200,125,869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37,915,322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94,075,487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1,154,742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8,703,754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7,556,584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618,583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131,137,350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4,721,478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71,905,959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75,871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3,662,958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562,476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5,155,770</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240,056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371,319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996,239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21,610,071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595,893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4,584,024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1,590,286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2025-07-20 04:44:54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14,849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1,742,598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3,553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1,742,755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3,359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1,742,720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1,742,720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1,742,755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14,849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7,694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79,622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2,226,103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2,225,948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187,014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188,281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216,924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2,813,986</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2,813,986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114,889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122,046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1,836,974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129,504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275,063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100,959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1,979,612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1,979,549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1,979,549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10,507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1,979,549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22,176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1,979,549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1,067,449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510,652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20,560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331,774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186,832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2,813,986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2,813,986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24,845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26,909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26,909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38,652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33,163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27,011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10,894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9,552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18,601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35,510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12,585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1,836,933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7,751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337,516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535,414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1,741,791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701,716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186,893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394,472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394,472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33,141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21,362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465,650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465,650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465,650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716,757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86,497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86,497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106,010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143,141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486,504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306,901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387,332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81,346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306,901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486,539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715,173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436,729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3,962,171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3,962,171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3,962,171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200,317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12,428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15,981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318,620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8,704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184,721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184,680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2,124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1,623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310,043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300,904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232,597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232,597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232,744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12,339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42,897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42,894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232,744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13,161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2025-07-18T04:09:54Z</dcterms:modified>
  <cp:lastModifiedBy>Haripriya Krishnan</cp:lastModifiedBy>
</cp:coreProperties>
</file>