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2025-07-27 12:35:42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1,683,238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4,767,938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486,169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3,008,445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1,411,000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2,057,132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4,767,938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4,767,938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3,008,445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1,683,238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1,811,758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129,640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3,058,701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3,058,701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4,767,938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4,979,007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436,153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81,468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373,212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373,212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1,054,556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1,580,004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4,498,333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3,619,918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3,690,727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2,178,684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3,193,488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4,613,139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2,178,684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2,046,691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4,613,139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4,391,568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2,178,684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2,506,267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3,187,404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2,802,782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1,299,223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3,870,577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3,953,320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373,212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373,212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373,212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373,212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3,953,320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3,671,073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1,728,389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4,461,143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4,363,601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2,833,932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373,212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373,212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3,953,320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373,212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373,212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3,953,320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1,961,521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1,261,239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4,125,204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888,867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1,072,799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2,039,500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2,772,984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2,119,707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2,265,745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1,711,688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3,317,638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4,238,101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769,226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1,660,850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4,157,397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1,687,521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4,682,880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2,623,297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150,756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4,610,605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4,610,605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3,819,831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933,195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3,578,862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933,195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3,578,862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2,515,890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3,852,392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433,700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1,284,275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3,907,177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2,285,334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1,284,275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433,700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1,355,825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1,870,462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359,211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359,211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997,151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1,010,747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799,124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322,348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4,974,787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4,935,777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4,901,473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3,683,367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3,095,358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3,705,570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4,901,473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3,531,965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3,779,096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2,113,478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2,113,478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4,995,672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1,755,665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3,152,027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4,685,355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2,113,478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4,688,190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2025-07-27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245,793,117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64,364,099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20,245,923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364,767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163,109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922,451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1,717,158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1,188,971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1,408,330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8,600,699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336,578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7,387,883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539,318,859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125,920,600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565,119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1,840,729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1,540,075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1,540,075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939,319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4,215,776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4,215,776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908,551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313,192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196,777,300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10,966,034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715,794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750,062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750,062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896,410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652,732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887,006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70,301,427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73,080,595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53,502,959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56,782,736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34,987,352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31,368,259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24,543,081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13,613,857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13,818,811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63,012,147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102,116,046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40,833,616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118,396,408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53,823,130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416,531,616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470,514,433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43,712,437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67,677,643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12,700,541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183,232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55,798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65,720,546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22,117,160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118,435,949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68,690,073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27,034,611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4,937,923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19,749,832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200,198,918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37,941,050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94,284,746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1,156,217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8,763,940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7,613,461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620,720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131,241,635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4,772,901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72,069,663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77,098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3,668,089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564,341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5,180,000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241,173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373,611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1,008,303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21,797,189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602,616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4,618,042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1,599,930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2025-07-27 12:44:29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1,751,636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1,751,636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1,751,636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1,751,636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1,751,636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2,231,183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2,231,183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187,938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189,292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217,820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2,822,030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2,822,030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115,382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122,683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1,845,569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130,023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276,379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101,926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1,982,040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1,982,040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1,982,040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1,982,040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1,982,040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1,068,355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511,710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332,552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187,821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2,822,030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2,822,030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35,702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1,845,569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338,945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536,063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1,747,914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702,986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401,526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401,526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21,503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466,260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466,260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466,260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717,471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143,954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488,524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307,629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389,399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81,948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307,629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488,552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715,506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437,016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3,963,625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3,963,625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200,735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319,231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8,894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185,798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185,798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301,349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244,102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244,210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244,210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12,672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43,167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244,210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13,515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