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2025-09-14 08:33:16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221,743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4,340,383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339,176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2,774,287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1,268,173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1,830,662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4,340,383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4,340,383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2,774,287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221,743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1,725,668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3,522,582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844,318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844,318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4,340,383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3,788,665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3,466,615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2,452,003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2,841,003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2,841,003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721,256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337,377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2,415,882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4,589,698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1,773,970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2,227,159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4,426,583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2,861,970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4,513,954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4,426,583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1,960,170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4,513,954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4,308,522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4,426,583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4,803,907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632,961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2,635,638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600,560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3,133,226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3,416,452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2,841,003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2,841,003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2,841,003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2,841,003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3,416,452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3,407,382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1,595,137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4,121,853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3,526,735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2,054,150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2,841,003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2,841,003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3,416,452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2,841,003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2,841,003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3,416,452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1,746,473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1,006,735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3,865,162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609,433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2,415,882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789,212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2,537,340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1,855,990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2,583,968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1,902,924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2,056,904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1,481,032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12,278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3,511,068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3,380,786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3,299,117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2,882,991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1,909,465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4,318,030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2,125,953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4,586,508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1,066,724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1,066,724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3,493,295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4,981,890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3,249,678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4,981,890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3,249,678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3,996,400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4,997,590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4,476,374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321,209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2,387,783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4,999,457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321,209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4,476,374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3,747,949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269,894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3,018,977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3,018,977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716,510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4,121,882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344,363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4,939,895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3,015,597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4,686,307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2,076,151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3,613,696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3,013,035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3,642,660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2,076,151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1,820,282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817,334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944,676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944,676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4,548,591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1,258,315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841,233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4,405,526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944,676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4,074,137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2025-09-14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253,347,239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65,857,130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20,594,407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370,827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166,613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927,704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1,727,309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1,197,269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1,416,003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8,979,592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346,052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7,519,655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552,763,339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129,548,082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571,484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1,853,789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1,554,276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1,554,276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951,434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4,228,598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4,228,598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919,582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324,761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202,298,039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11,172,587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759,986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759,986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922,716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658,231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896,593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71,786,884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76,144,456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55,813,705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59,493,230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36,640,022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32,817,129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25,534,421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13,934,352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14,038,256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63,642,882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111,228,509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41,429,760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118,737,722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54,972,453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421,275,373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475,542,909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44,003,527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69,719,593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12,948,328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196,427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60,210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104,839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66,660,119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22,538,688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120,439,359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69,879,758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27,705,254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5,066,881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19,934,845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200,677,484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38,113,614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95,649,466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1,166,371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9,204,603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7,970,429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628,695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131,999,675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5,071,917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73,142,791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84,483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3,698,456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576,372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5,335,420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249,035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388,667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1,160,727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22,959,852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650,661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4,819,833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1,662,923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2025-09-14 08:42:48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15,234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1,790,395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1,790,395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1,790,395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1,790,395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1,790,395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2,268,897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2,268,897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193,404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197,076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226,177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2,872,076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2,872,076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128,965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1,898,666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135,508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287,872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107,347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1,997,615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1,997,615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1,997,615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1,997,615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1,075,615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515,861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337,981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196,020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2,872,076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2,872,076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1,898,666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347,478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541,205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1,785,329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426,833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426,833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470,490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470,490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470,490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723,881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111,395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150,308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502,386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315,590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403,226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85,934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315,590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502,386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3,973,559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3,973,559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3,973,559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203,713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321,917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192,973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192,973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306,871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292,117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292,117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292,117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14,264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44,807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292,117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