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2025-09-25 08:34:21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4,856,079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4,950,324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300,055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2,709,450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1,235,047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1,782,061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4,950,324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4,950,324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2,709,450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4,856,079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1,705,510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3,134,007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4,012,665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4,012,665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4,950,324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2,229,964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1,631,303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592,687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266,599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266,599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4,248,847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3,664,007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2,630,352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3,336,482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3,475,196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894,748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1,808,126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2,815,118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4,490,368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1,808,126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1,941,665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4,490,368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4,290,688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1,808,126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3,147,566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71,446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2,589,292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4,335,551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1,892,798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3,278,036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266,599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266,599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266,599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266,599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3,278,036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3,346,622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1,554,464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4,039,164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3,401,356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1,962,397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266,599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266,599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3,278,036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266,599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266,599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3,278,036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1,699,037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953,598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3,809,688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550,729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2,630,352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710,050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2,488,604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1,806,546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2,535,774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1,840,767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2,003,463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1,417,187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4,217,725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2,270,268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2,996,209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2,501,312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2,605,028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3,557,592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4,237,649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2,006,759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4,462,140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306,057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306,057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3,420,767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3,677,127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3,176,829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3,677,127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3,176,829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3,188,023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4,105,372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1,865,793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3,931,574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4,589,739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4,464,965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3,931,574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1,865,793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3,175,619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4,914,613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1,511,956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1,511,956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651,428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3,669,473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245,048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4,857,421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2,530,634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4,625,799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1,449,483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3,596,678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2,991,391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3,623,815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1,449,483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1,433,080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102,451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823,799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823,799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4,467,242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1,143,239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341,421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4,347,129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823,799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3,932,780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2025-09-25 08:13:31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2025-09-25 08:43:07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15,301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1,797,616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1,797,616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1,797,616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1,797,616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1,797,616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2,277,392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2,277,392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194,560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198,736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227,737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2,881,169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2,881,169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119,702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130,102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1,908,911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136,585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290,209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108,244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2,000,717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2,000,717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2,000,717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2,000,717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2,000,717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1,076,947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516,556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338,994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197,369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2,881,381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2,881,169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28,265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37,017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1,908,911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542,251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1,792,830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713,538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188,464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431,729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431,601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471,313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471,334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471,334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725,187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112,329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151,481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505,001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317,132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406,140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86,983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317,132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505,001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718,820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440,307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3,975,731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3,975,731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3,975,678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13,265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10,332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194,571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194,580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2,380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312,630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307,904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301,699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301,718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301,718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14,590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301,718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15,701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