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23" sqref="C23"/>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2025-07-14 04:34:24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2,069,860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3,146,856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526,609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3,067,328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1,448,932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2,118,769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3,146,856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3,146,856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3,067,328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2,069,860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1,839,231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602,654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34,502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34,502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3,146,856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1,654,817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2,233,123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2,153,376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402,802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402,802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2,508,233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3,291,096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3,807,477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861,034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1,764,395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729,335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1,134,403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3,246,614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4,638,738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1,134,403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2,070,233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4,638,738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4,414,949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1,134,403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4,808,843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3,862,050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2,841,060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2,857,748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638,275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4,166,492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402,802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402,802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402,802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402,802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4,166,492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3,794,461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1,773,727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4,564,491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4,527,282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3,040,948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402,802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402,802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4,166,492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402,802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402,802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4,166,492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2,072,079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1,385,153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4,243,944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1,019,179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3,807,477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1,142,922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2,769,992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2,089,937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2,824,105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2,176,327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2,320,858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1,771,372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4,124,328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867,094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2,303,540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2,574,014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4,500,418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1,203,295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4,787,351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2,761,393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315,073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665,115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665,115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3,913,632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2,644,361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3,674,806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2,644,361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3,674,806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3,504,896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4,929,413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3,845,257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3,160,372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2,358,223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2,893,909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3,160,372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3,845,257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2,082,512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2,305,957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2,354,458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2,354,458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1,079,322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1,515,285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925,433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429,529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494,690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13,190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707,704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3,704,784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3,119,943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3,724,798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707,704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4,004,793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4,584,740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901,490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901,490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104,233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1,936,478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3,853,080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4,770,378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901,490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4,859,977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2025-07-14 04:13:28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243,695,680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63,967,408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20,131,198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363,244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162,085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920,955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1,713,962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1,186,731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1,406,198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8,503,353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334,258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7,340,231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535,102,968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124,794,800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563,356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1,837,323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1,536,653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1,536,653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935,569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4,211,579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4,211,579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905,307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310,466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195,142,907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10,896,639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710,110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746,992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746,992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889,560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651,287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884,142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69,856,967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72,176,381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52,922,207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56,109,861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34,507,075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30,988,878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24,289,817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13,524,443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13,760,004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62,837,529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99,532,124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40,652,746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118,285,865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53,506,239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415,091,686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468,997,406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43,635,059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67,106,704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12,630,408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179,815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54,479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65,475,562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22,010,588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117,893,955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68,381,802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26,857,967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4,905,074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19,699,311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200,055,090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37,893,409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93,891,434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1,153,529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8,650,994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7,509,388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616,610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131,045,061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4,673,020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71,757,902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74,699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3,658,764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561,012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5,135,364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239,149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369,469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986,752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21,362,172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590,504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4,556,120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1,582,269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2025-07-14 04:43:42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1,738,381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1,738,134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2,221,055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186,354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2,805,298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2,805,298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1,830,416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129,045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273,953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100,069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1,977,468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1,977,468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1,977,468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1,977,468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1,977,468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1,066,575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509,979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331,185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185,958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2,805,298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2,805,298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26,734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1,830,416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336,320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534,774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1,735,372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700,596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382,216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382,216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485,242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385,822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485,296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714,834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3,960,930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3,960,930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3,960,930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183,776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183,737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309,656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300,461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220,920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220,920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220,920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12,029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220,920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12,833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2025-07-14T02:51:22Z</dcterms:modified>
  <cp:lastModifiedBy>Haripriya Krishnan</cp:lastModifiedBy>
</cp:coreProperties>
</file>