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2025-06-21 16:36:00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2,700,105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1,889,729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592,913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3,153,975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1,515,565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2,224,760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1,889,729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1,889,729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3,153,975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2,700,105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1,923,334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1,450,439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3,381,799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3,381,799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1,889,729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4,543,317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371,589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714,444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952,454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952,454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172,982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1,305,882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4,714,975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3,303,237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2,059,784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4,391,917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2,608,847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3,336,639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4,685,552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2,608,847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2,112,750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4,685,552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4,472,273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2,608,847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3,870,243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99,957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2,910,552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556,588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3,657,694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4,555,549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952,454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952,454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952,454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952,454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4,555,549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3,953,881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1,857,135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4,796,239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4,825,270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3,225,481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952,454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952,454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4,555,549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952,454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952,454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4,555,549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2,213,923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1,551,341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4,402,834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1,192,921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4,714,975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1,265,991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2,856,908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2,182,564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2,916,695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2,284,924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2,420,609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1,878,316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461,885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3,565,609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3,065,984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4,168,289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128,916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3,034,412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4,975,924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3,012,875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581,604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2,493,223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2,493,223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4,089,754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600,538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3,845,051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600,538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3,845,051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156,454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1,748,171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3,993,861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1,424,557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2,572,188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3,915,140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1,424,557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3,993,861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3,419,855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3,126,386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806,257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806,257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1,227,191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2,376,878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1,148,378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636,417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1,359,494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144,548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2,070,225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3,742,769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3,178,217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3,760,587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2,070,225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4,871,641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903,547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4,824,059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4,824,059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257,972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2,218,977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66,783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4,902,330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4,824,059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149,975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2025-06-21 16:13:21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239,874,302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63,220,088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19,857,799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360,242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160,345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918,749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1,709,089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1,183,107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1,403,064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8,297,335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7,206,875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527,851,420</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122,858,888</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560,535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1,832,421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1,530,868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1,530,868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930,222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4,204,927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4,204,927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899,354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306,283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192,168,046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10,768,129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700,885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742,963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742,963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872,929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649,145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879,366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69,065,388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70,681,555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51,877,025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54,951,925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33,631,610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30,374,491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23,823,994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13,352,702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95,063,313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40,363,109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52,905,594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412,526,829</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466,488,670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43,488,099</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66,072,378</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12,524,024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174,010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52,292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100,948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65,059,184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21,840,359</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116,931,089</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67,842,924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26,526,786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4,844,022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93,220,834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1,148,780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7,326,019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608,786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130,644,084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71,199,085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70,439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3,643,094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554,774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5,064,683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234,779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361,003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959,561</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20,670,344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567,800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4,449,962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1,550,160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2025-06-21 16:43:23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14,662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1,719,481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1,719,099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1,719,099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1,719,481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1,719,604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78,437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2,203,621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2,203,621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183,715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184,818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213,459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2,774,888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2,774,888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112,606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119,314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1,802,000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126,844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269,014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96,094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1,970,267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1,970,146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1,970,197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1,970,197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21,925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1,970,267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1,062,932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507,954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328,510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182,796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2,775,017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2,775,017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24,539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26,141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26,141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38,079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32,723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26,694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10,768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34,754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6,957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1,802,097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6,628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7,675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331,789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532,281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1,705,293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696,104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185,872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372,042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372,042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31,412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462,767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462,767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462,767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713,550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86,291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103,508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139,771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477,644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303,940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377,495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79,203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303,940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477,644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713,203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435,468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3,956,351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3,956,351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3,956,351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196,727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11,937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316,947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7,940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180,096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180,096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308,723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298,278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179,327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179,532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179,327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10,594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41,728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41,728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179,327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11,388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