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2025-06-18 16:33:31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2,830,524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1,255,168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604,925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3,173,375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1,526,534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2,243,305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1,255,168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1,255,168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3,173,375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2,830,524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1,935,405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1,581,808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4,070,843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4,070,843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1,255,168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145,804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999,159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1,473,142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3,786,459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3,786,459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685,251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1,923,667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3,244,182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3,822,471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3,210,480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361,109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3,925,884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3,352,989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4,693,577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3,925,884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2,119,995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4,693,577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4,480,010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3,925,884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4,721,723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370,821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2,924,042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1,119,894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4,329,572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4,656,704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3,786,459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3,786,459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3,786,459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3,786,459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4,656,704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3,994,871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1,872,494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4,849,577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4,889,846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3,273,970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3,786,459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3,786,459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4,656,704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3,786,459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3,786,459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4,656,704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2,250,903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1,593,023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4,441,513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1,235,081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3,244,182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1,291,643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2,873,102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2,200,087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2,934,250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2,298,394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2,439,175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1,898,010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751,261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4,133,204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132,682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4,486,211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260,898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4,475,046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11,166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3,058,441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630,701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2,854,185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2,854,185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4,121,050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1,150,340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3,876,679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1,150,340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3,876,679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458,387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2,114,528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145,780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2,054,327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3,684,518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4,101,711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2,054,327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145,780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3,686,385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3,290,964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1,553,654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1,553,654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1,254,753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2,539,685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1,194,497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671,904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1,528,959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161,022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2,340,258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3,748,654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3,185,365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3,766,185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2,340,258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46,930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1,156,203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830,116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830,116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284,626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2,273,461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306,410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4,923,994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830,116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204,912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2025-06-18 16:13:19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239,293,966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63,101,322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19,813,772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359,802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160,134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918,420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1,708,486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1,182,568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1,402,562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8,264,543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7,187,393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526,842,103</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122,578,142</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560,106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1,831,633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1,530,169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1,530,169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929,377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4,203,883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4,203,883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898,453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305,509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191,737,381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10,749,160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699,359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742,413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742,413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870,770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648,800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878,639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68,951,354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70,485,307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51,732,842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54,790,951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33,516,706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30,284,792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23,762,063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13,328,790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94,481,278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40,330,746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52,819,657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412,163,554</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466,177,486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43,467,781</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65,911,594</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12,509,777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173,283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52,045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100,814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65,001,639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21,818,453</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116,812,721</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67,774,060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26,486,454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4,835,706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93,129,309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1,148,073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7,303,836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607,775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130,591,169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71,128,978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69,889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3,641,014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553,920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5,055,468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234,102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359,792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956,151</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20,585,133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564,721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4,434,996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1,545,673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2025-06-18 16:43:17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14,654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1,716,707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1,716,421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1,716,421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1,716,321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1,716,368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14,651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7,622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78,328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2,201,499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2,201,499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183,340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184,450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213,006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2,771,128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2,771,128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112,380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119,050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1,798,095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126,624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268,397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95,346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1,969,125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1,969,302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1,969,382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1,969,382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21,885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1,969,382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1,062,396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507,730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20,425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328,243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182,401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2,771,128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2,771,128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24,500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26,060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26,060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38,017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32,670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26,651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10,756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9,432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18,294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34,685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12,446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6,947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1,798,095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6,620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7,666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331,206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531,875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1,700,942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695,542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185,795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370,362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370,362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31,217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20,776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462,493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462,493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462,493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713,283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86,281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86,286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103,306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139,395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476,526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303,618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376,387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78,942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303,646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476,526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713,052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435,323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3,955,819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3,955,819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3,955,819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195,881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11,879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15,410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316,792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7,854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179,722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179,722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1,920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1,429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308,640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298,058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176,980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177,250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176,980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10,500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41,626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41,626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176,980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11,269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