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2025-06-16 16:32:25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2,862,535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2,395,678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608,137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3,177,944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1,529,542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2,248,535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2,395,678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2,395,678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3,177,944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2,862,535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1,937,005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1,628,593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4,233,093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2,395,678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295,081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1,152,856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1,659,119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748,560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748,560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808,691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2,079,714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4,135,572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3,946,921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3,499,617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635,530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4,254,483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3,357,009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4,695,683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4,254,483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2,121,810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4,695,683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4,481,910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4,254,483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4,951,389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442,007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2,927,308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1,248,797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4,504,498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4,679,103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748,560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748,560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748,560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748,560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4,679,103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4,003,765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1,876,236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4,863,905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4,906,910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3,284,147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748,560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748,560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4,679,103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748,560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748,560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4,679,103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2,258,908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1,602,355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4,450,314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1,245,022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4,135,572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1,297,678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2,877,374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2,204,511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2,938,937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2,303,842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2,444,657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1,903,151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824,834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4,276,469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649,751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4,562,332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296,140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4,827,178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20,066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3,076,045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645,022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2,948,749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2,948,749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4,128,779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1,290,932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3,884,570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1,290,932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3,884,570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532,594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2,205,946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445,007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2,202,618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3,968,965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4,149,239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2,202,618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445,007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3,757,096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3,333,236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1,742,215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1,742,215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1,261,641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2,577,987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1,203,960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681,871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1,569,034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166,302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2,411,013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3,750,457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3,767,682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2,411,013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94,480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1,219,036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2,292,390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2,292,390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292,653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2,284,223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371,391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4,930,044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2,292,390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218,732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2025-06-16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238,875,099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63,019,878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19,786,543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359,506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918,144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1,708,018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1,182,199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1,402,210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8,249,920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7,175,942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526,119,887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122,371,585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559,744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1,831,081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1,529,670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1,529,670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928,814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4,203,194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4,203,194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897,839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305,022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191,424,822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10,736,280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698,206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741,977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869,036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648,554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878,049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68,874,713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70,342,570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51,636,105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54,666,786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33,432,741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30,221,829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23,719,422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13,310,676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94,052,836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40,308,452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52,765,511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411,892,284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465,949,378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43,452,811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65,787,205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12,499,305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51,877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100,711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64,956,576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21,802,249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116,725,309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67,722,522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26,457,095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93,061,793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1,147,603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7,286,231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130,553,667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71,081,315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69,487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3,639,372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553,342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5,048,320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233,601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358,891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953,509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20,519,398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562,870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4,423,467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1,542,290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2025-06-16 16:42:31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1,715,156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1,715,252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1,715,252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1,715,252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1,715,252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2,200,339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2,199,991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183,073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184,129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212,731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2,768,750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118,822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1,795,667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126,422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267,929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94,649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1,968,641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1,968,641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1,968,641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1,968,641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1,968,641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1,062,045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2,768,750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2,768,750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1,795,667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1,698,312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369,569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369,569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139,014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475,935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375,803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475,935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3,955,333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3,955,333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175,519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175,519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175,519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175,519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