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19260" windowHeight="18500" tabRatio="600" firstSheet="8"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tabSelected="1" topLeftCell="E1"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2025-06-16 20:32:29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2,862,535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2,395,678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608,137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3,177,944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1,529,542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2,248,535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2,395,678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2,395,678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3,177,944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2,862,535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1,937,005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1,628,593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4,233,093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4,233,093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2,395,678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295,081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1,152,856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1,659,119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748,560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748,560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808,691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2,079,714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4,135,572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3,946,921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3,499,617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635,530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4,254,483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3,357,009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4,695,683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4,254,483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2,121,810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4,695,683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4,481,910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4,254,483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4,951,389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442,007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2,927,308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1,248,797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4,504,498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4,679,103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748,560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748,560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748,560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748,560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4,679,103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4,003,765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1,876,236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4,863,905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4,906,910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3,284,147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748,560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748,560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4,679,103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748,560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748,560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4,679,103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2,258,908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1,602,355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4,450,314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1,245,022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4,135,572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1,297,678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2,877,374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2,204,511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2,938,937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2,303,842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2,444,657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1,903,151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824,834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4,276,469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649,751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4,562,332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296,140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4,827,178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20,066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3,076,045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645,022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2,948,749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2,948,749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4,128,779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1,290,932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3,884,570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1,290,932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3,884,570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532,594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2,205,946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445,007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2,202,618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3,968,965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4,149,239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2,202,618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445,007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3,757,096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3,333,236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1,742,215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1,742,215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1,261,641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2,577,987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1,203,960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681,871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1,569,034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166,302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2,411,013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3,750,457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3,187,368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3,767,682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2,411,013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94,480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1,219,036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2,292,390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2,292,390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292,653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2,284,223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371,391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4,930,044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2,292,390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218,732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2025-06-16 20:13:20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238,918,790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63,027,536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19,788,492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359,531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160,013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918,173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1,708,067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1,182,240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1,402,246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8,250,960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7,177,169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526,184,456</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122,390,736</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559,766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1,831,140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1,529,708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1,529,708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928,853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4,203,258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4,203,258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897,872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305,048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191,456,660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10,737,279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698,314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742,006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742,006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869,183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648,575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878,077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68,882,980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70,356,653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51,646,892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54,678,794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33,441,930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30,226,628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23,723,409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13,312,235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94,086,834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40,310,681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52,771,624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411,918,049</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465,968,930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43,454,002</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65,801,292</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12,500,239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172,885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51,898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100,720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64,961,202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21,803,824</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116,735,540</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67,727,458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26,460,018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4,830,330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93,067,175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1,147,663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7,287,974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607,191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130,557,224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71,085,043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69,517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3,639,527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553,416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5,048,924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233,637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358,972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953,734</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20,525,700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562,978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4,424,357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1,542,590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2025-06-16 20:42:28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14,638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1,715,156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1,715,252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230,161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1,715,252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1,715,252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1,715,252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14,640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78,255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2,200,339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2,200,399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183,073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184,195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212,808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2,769,436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2,769,436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112,242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118,873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1,796,247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126,474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268,019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94,855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1,968,792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1,968,792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1,968,792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1,968,792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21,864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1,968,792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1,062,134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507,596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20,414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328,044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182,140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2,769,436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2,769,436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24,490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26,009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26,009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37,975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32,648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26,628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10,744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18,284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34,649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12,437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6,943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1,796,322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7,663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330,921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531,696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1,699,047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695,247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185,731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369,793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369,793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31,151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20,750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462,353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462,353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462,353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713,117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86,270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103,191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139,163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476,121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303,453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376,015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78,794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303,453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476,121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712,935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435,233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3,955,469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3,955,469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3,955,469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195,720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11,850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15,368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316,716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7,819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179,472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179,472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1,902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1,410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308,559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297,882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175,925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175,925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175,925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10,433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41,548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41,548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175,925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11,199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8"/>
    <col width="10.83203125" customWidth="1" style="20" min="2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2025-06-13T19:56:06Z</dcterms:modified>
  <cp:lastModifiedBy>Haripriya Krishnan</cp:lastModifiedBy>
</cp:coreProperties>
</file>