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242,974,556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63,829,462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20,088,006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362,646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920,424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1,712,912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1,185,948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1,405,507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8,467,449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333,509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7,321,873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533,583,749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124,401,954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1,836,121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1,535,511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1,535,511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934,426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4,210,173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4,210,173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904,145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194,551,134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10,871,719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708,303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746,101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746,101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887,219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883,266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69,698,839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71,882,154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52,725,741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55,876,153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34,333,230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30,872,119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24,199,203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13,489,824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13,739,014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62,774,377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98,644,307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40,589,551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118,244,912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53,391,904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414,576,083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468,485,884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43,606,453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66,904,938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12,608,155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178,555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54,019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65,392,039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21,974,783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117,696,630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68,270,524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26,792,341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4,893,450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19,680,557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199,991,119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37,876,038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93,771,466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1,152,674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8,611,185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7,471,471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615,094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130,971,781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4,638,441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71,650,997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73,841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3,655,309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559,872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5,120,248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238,358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367,959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980,439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21,194,454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586,356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4,535,063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1,575,986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16:42:24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1,734,599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1,734,599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1,734,473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1,734,599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1,734,599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2,217,331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2,217,331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215,636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2,798,438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2,798,438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121,131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1,825,179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128,617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272,943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98,847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1,975,959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1,975,926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1,975,926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1,975,926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2,798,438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2,798,438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1,825,279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1,729,382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380,061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380,061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715,649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142,030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483,955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384,351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714,541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3,960,076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3,960,076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3,960,076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199,478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183,075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183,075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212,264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212,461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212,461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212,461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