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2025-07-21 00:35:14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1,856,666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3,831,711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506,487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3,036,091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1,429,378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2,085,680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3,831,711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3,831,711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3,036,091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1,856,666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1,824,931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342,816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3,954,509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3,954,509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3,831,711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745,541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1,270,924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1,037,666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2,029,346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2,029,346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1,713,956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2,339,438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3,120,315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119,756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71,391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4,568,615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3,957,229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3,220,300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4,625,142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3,957,229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2,058,394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4,625,142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4,402,773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3,957,229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3,534,268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3,494,399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2,820,889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2,001,570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4,668,353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4,046,723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2,029,346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2,029,346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2,029,346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2,029,346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4,046,723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3,727,548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1,748,861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4,507,065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4,435,298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2,939,794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2,029,346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2,029,346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4,046,723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2,029,346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2,029,346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4,046,723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2,012,543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1,317,101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4,180,239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948,537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3,120,315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1,105,326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2,743,834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2,062,973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2,796,647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2,145,525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2,290,962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1,738,587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3,668,619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4,970,247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3,725,427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2,076,837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4,311,658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3,807,220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4,730,987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2,686,092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227,465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78,525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78,525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3,862,333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1,696,244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3,624,659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1,696,244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3,624,659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2,960,598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4,339,265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1,976,757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2,117,005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496,919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2,564,464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2,117,005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1,976,757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1,680,986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2,068,378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1,256,121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1,256,121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1,035,509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1,247,783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856,812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371,597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218,698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4,974,738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262,425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3,693,725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3,107,305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3,715,892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262,425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3,745,153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4,144,075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691,840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691,840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54,365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1,839,145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3,470,418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4,728,297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691,840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4,770,335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2025-07-21 00:13:20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244,780,436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64,179,304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20,191,921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364,053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162,611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921,685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1,715,817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1,187,854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1,407,211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8,551,434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335,392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7,365,358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537,344,073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125,379,912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564,276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1,839,124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1,538,695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1,538,695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937,448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4,213,782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4,213,782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907,007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311,749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196,023,228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10,933,382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713,021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748,614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748,614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892,887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651,979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885,719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70,095,274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72,649,037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53,231,416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56,466,845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34,757,308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31,186,420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24,425,281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13,572,408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13,789,969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62,930,784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100,888,673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40,748,412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118,342,606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53,676,092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415,870,737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469,759,727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43,676,826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67,414,824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12,665,629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181,578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55,175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102,068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65,603,034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22,064,949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118,190,350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68,542,010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26,951,459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4,922,312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19,726,063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200,134,310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37,918,102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94,097,582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1,154,876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8,710,143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7,563,796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618,833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131,148,850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4,727,065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71,923,807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75,991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3,663,525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562,641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5,158,276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240,163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371,554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997,632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21,632,700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596,609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4,587,756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1,591,328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2025-07-21 00:44:30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14,850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1,743,023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1,743,149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1,743,096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1,743,096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1,743,149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14,850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79,642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2,226,648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2,226,749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187,137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188,408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216,984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2,815,360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2,815,360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114,970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122,140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1,838,343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129,562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275,259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101,109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1,979,819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1,979,927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1,979,927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1,979,927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22,198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1,979,927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1,067,623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510,750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20,584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331,847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187,000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2,815,360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2,815,360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24,851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26,940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26,940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33,185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27,023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10,899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9,561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18,617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35,539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12,588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1,838,343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337,783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535,509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1,742,772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701,823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186,920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395,785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395,785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33,167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21,371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465,744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465,744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465,744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716,868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86,501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86,501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143,271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486,778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306,997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387,497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81,419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306,997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486,701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715,203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436,779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3,962,381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3,962,381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3,962,381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200,388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12,447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16,002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318,720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8,724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184,825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184,869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2,128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1,625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310,062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300,970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233,996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234,010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234,183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12,372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42,919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42,929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234,183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13,209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