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2025-07-27 08:32:40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1,683,238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4,767,938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489,000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3,008,445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1,411,000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2,057,132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4,767,938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4,767,938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3,008,445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1,683,238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1,811,758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129,640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3,058,701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3,058,701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4,767,938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4,979,007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436,153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81,468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373,212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373,212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1,054,556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1,580,004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3,274,962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4,498,333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3,619,918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3,690,727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2,178,684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3,197,090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4,613,139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2,178,684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2,046,691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4,613,139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4,391,568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2,178,684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2,506,267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3,187,404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2,802,782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1,299,223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3,870,577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3,953,320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373,212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373,212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373,212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373,212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3,953,320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3,671,073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1,728,389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4,461,143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4,363,601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2,848,036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373,212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373,212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3,953,320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373,212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373,212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3,953,320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1,961,521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1,261,239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4,125,204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888,867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3,274,962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1,072,799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2,721,721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2,039,500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2,772,984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2,119,707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2,265,745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1,711,688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3,317,638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4,238,101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769,226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1,660,850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4,157,397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1,687,521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4,682,880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2,623,297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150,756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4,610,605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4,610,605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3,819,831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933,195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3,578,862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933,195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3,578,862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2,515,890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3,852,392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433,700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1,284,275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3,907,177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2,285,334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1,284,275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433,700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1,355,825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1,870,462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359,211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359,211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997,151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1,010,747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799,124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322,348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4,974,787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4,941,718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4,901,473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3,683,367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3,095,358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3,705,570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4,901,473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3,531,965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3,779,096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2,113,478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2,113,478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3,515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1,755,665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3,152,027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4,685,355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2,113,478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4,688,190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2025-07-27 08:13:20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245,772,274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64,360,075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20,244,659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364,748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163,099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922,441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1,717,120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1,188,956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1,408,312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8,599,847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336,550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7,387,388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539,273,827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125,910,438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565,065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1,840,709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1,540,009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1,540,009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939,289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4,215,715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4,215,715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908,497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313,153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196,760,759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10,965,181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715,732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750,037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750,037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896,364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652,719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886,976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70,297,423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73,072,324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53,496,765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56,776,297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34,983,634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31,364,569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24,540,647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13,612,913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13,818,285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63,010,740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102,090,493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40,832,128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118,395,109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53,820,144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416,515,312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470,497,954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43,711,582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67,672,530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12,699,867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183,198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55,783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102,377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65,717,988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22,116,023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118,431,161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68,686,824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27,032,746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4,937,614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19,749,434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200,197,754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37,940,592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94,280,823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1,156,162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8,763,099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7,612,614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620,652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131,239,608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4,772,028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72,066,565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77,068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3,667,941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564,281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5,179,488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241,139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373,556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1,008,096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21,793,595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602,511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4,617,309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1,599,757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2025-07-27 08:41:42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1,750,961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1,750,961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1,750,961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1,750,961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1,750,961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79,900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2,230,762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2,230,762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187,938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189,292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217,820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2,822,030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2,822,030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115,382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122,683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1,845,569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130,023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276,379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101,926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1,982,040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1,982,040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1,982,040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1,982,040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1,982,040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1,068,355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511,710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20,653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332,552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187,821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2,822,030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2,822,030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24,953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35,702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1,845,569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338,945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536,063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1,747,914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702,986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401,526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401,526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33,487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21,503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466,260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466,260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466,260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717,471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106,495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143,954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488,524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307,629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389,399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81,948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307,629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488,552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715,506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437,016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3,963,625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3,963,625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200,735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12,541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319,231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8,894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185,798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185,798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301,349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244,102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244,210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244,210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12,672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43,167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244,210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13,515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