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0"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sheet1.xml><?xml version="1.0" encoding="utf-8"?>
<worksheet xmlns="http://schemas.openxmlformats.org/spreadsheetml/2006/main">
  <sheetPr>
    <outlinePr summaryBelow="1" summaryRight="1"/>
    <pageSetUpPr/>
  </sheetPr>
  <dimension ref="A1:C28"/>
  <sheetViews>
    <sheetView tabSelected="1"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2025-07-10 20:40:13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2,163,455</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1,755,700</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535,090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3,080,691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1,457,425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2,133,182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1,755,700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1,755,700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3,080,691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2,163,455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1,846,645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719,922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502,055</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502,055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1,755,700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2,074,317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2,678,009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2,682,267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970,085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970,085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2,975,508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3,709,792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1,289,379</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1,205,233</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2,550,248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1,198,557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2,066,780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3,258,365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4,644,665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2,066,780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2,075,445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4,644,665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4,422,124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2,066,780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336,622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4,029,778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2,849,813</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3,240,479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1,049,380</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4,212,572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970,085</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970,085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970,085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970,085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4,212,572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3,818,234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1,784,400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4,596,279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4,565,939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3,065,911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970,085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970,085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4,212,572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970,085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970,085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4,212,572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2,091,241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1,406,953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4,265,867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1,045,626</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1,289,379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1,161,056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2,781,800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2,102,467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2,836,350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2,191,603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2,333,852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1,785,750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4,311,497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1,257,471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3,842,821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2,792,737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4,587,621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2,199,639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4,813,675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2,796,480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351,221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906,023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906,023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3,937,546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3,055,041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3,699,403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3,055,041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3,699,403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3,730,753</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188,211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4,625,625</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3,624,780</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3,137,567</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3,038,694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3,624,780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4,625,625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2,264,540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2,420,694</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2,827,257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2,827,257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1,098,942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1,637,292</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955,705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458,078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615,840</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30,914</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898,280</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3,710,299</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3,127,776</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3,730,051</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898,280</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4,122,872</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4,758,542</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125,889</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125,889</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126,325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1,978,704</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4,018,942</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4,789,750</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125,889</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4,902,233</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2025-07-10 18:13:39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243,158,148</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63,864,166</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20,099,964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362,802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161,803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920,576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1,713,199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1,186,157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1,405,680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8,478,417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333,729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7,327,777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533,922,700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124,503,805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562,966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1,836,409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1,535,811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1,535,811</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934,650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4,210,477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4,210,477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904,449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309,917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194,700,235</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10,878,120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708,801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746,353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746,353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887,872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650,958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883,495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69,738,577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71,959,402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52,778,511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55,937,845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34,380,220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30,901,821</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24,222,947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13,498,771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13,744,626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62,792,168</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98,869,211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40,605,968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118,255,760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53,421,454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414,704,215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468,610,938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43,614,374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66,958,135</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12,614,064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178,935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54,135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101,596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65,413,642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21,983,613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117,746,847</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68,298,990</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26,809,888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4,896,601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19,685,639</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200,009,307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37,880,750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93,801,588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1,152,878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8,621,984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7,481,321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615,507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130,990,853</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4,648,606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71,679,424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74,050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3,656,237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560,238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5,123,718</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238,539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368,366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981,737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21,225,256</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587,453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4,540,052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1,577,572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2025-07-10 20:47:15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14,772</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1,735,451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3,541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1,735,451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3,344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1,735,786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1,735,451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1,735,451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14,772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7,680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79,234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2,218,193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2,218,193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185,967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187,151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215,772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2,799,917</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2,799,917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114,163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121,234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1,826,423</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128,725</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273,193</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98,945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1,976,322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1,976,322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1,976,322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10,487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1,976,322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22,105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1,976,322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1,066,041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509,636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20,530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330,811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185,494</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2,799,917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2,799,917</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24,738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26,621</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26,614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38,429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33,008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26,913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10,857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9,519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18,501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35,240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12,533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6,993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1,826,423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6,660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7,737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335,657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534,353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1,730,821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699,944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186,443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380,639</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380,639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32,687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21,184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464,704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464,704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464,704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715,779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86,421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86,421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105,267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142,154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484,316</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306,016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384,683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80,765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306,038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484,413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714,617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436,356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3,960,277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3,960,289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3,960,289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199,603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12,287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15,821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318,056</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8,462</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183,206</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183,206</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2,087</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1,590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309,543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300,205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214,345</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214,525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214,525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11,888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42,572</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42,562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214,525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12,649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1"/>
    <col width="10.83203125" customWidth="1" style="20" min="3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2025-06-26T18:43:34Z</dcterms:modified>
  <cp:lastModifiedBy>Haripriya Krishnan</cp:lastModifiedBy>
</cp:coreProperties>
</file>