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2025-08-07 16:33:51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1,358,712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2,374,321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453,373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2,955,100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1,374,612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1,998,639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2,374,321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2,374,321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2,955,100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1,358,712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1,796,527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4,755,519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1,372,288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1,372,288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2,374,321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3,575,937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3,853,665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3,313,154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1,836,848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1,836,848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4,828,738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157,702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419,715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3,407,096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1,030,607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2,018,894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3,815,768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3,009,822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4,589,260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3,815,768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2,023,268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4,589,260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4,370,265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3,815,768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540,399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2,580,181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2,770,716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4,954,486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2,489,087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3,804,274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1,836,848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1,836,848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1,836,848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1,836,848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3,804,274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3,599,051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1,700,281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4,386,592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3,902,271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2,366,105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1,836,848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1,836,848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3,804,274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1,836,848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1,836,848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3,804,274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1,896,419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1,187,958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4,052,748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813,781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419,715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1,009,399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2,678,274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1,994,622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2,727,582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2,068,164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2,216,501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1,655,648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2,669,623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2,868,810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380,683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842,330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3,855,314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2,847,780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4,589,937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2,499,997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4,998,727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3,677,047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3,677,047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3,735,459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4,442,771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3,495,948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4,442,771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3,495,948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1,679,671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2,934,115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2,912,157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4,836,861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1,242,600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1,768,915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4,836,861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2,912,157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716,009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1,488,030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3,518,805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3,518,805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926,178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566,358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690,865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227,733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4,519,196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4,883,193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4,199,131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3,665,617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3,074,238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3,690,673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4,199,131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3,120,052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3,083,316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4,697,234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4,697,234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4,831,048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1,625,298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2,574,738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4,617,675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4,697,234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4,550,591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2025-08-07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247,517,778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64,680,342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20,330,842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366,052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163,905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923,650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1,719,193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1,190,879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1,410,094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8,688,464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338,962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7,426,866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542,642,320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126,763,761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566,575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1,843,688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1,542,351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1,542,351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941,945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4,218,964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4,218,964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911,182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315,925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198,122,825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11,018,705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720,347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752,842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752,842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902,159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654,128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889,416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70,654,068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73,822,958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53,993,524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57,372,781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35,375,535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31,687,013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24,761,508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13,684,928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13,868,523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63,151,386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104,121,073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40,982,794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118,480,136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54,089,510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417,617,265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471,784,767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43,773,511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68,177,148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12,762,257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186,000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56,912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102,942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65,939,194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22,215,419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118,909,834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68,969,618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27,194,545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4,969,648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19,791,251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200,312,915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37,979,838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94,601,714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1,158,602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8,854,514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7,694,560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623,257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131,425,875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4,842,483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72,309,673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78,994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3,675,411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567,210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5,216,788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242,943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376,894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1,028,515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22,130,714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613,888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4,669,098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1,615,046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2025-08-07 16:42:54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1,760,466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1,760,466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1,760,466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1,760,466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1,760,466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80,330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2,240,869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2,240,869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189,017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191,094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219,515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2,834,511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2,834,511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116,115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124,046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1,859,014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131,155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278,925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1,985,763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1,985,763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1,985,763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1,985,763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1,985,596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1,069,937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512,878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333,664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189,273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2,834,336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2,834,336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27,330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27,327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27,201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36,004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1,858,743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341,062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537,190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1,756,756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704,955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408,455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408,455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33,875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467,213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467,213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467,213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718,851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107,708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145,442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491,729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309,271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392,956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82,789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309,293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491,729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716,044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437,488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3,965,792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3,965,792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3,965,792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201,384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12,698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319,872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9,171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187,465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187,465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1,693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310,886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302,465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256,305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256,305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256,305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13,084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43,554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43,558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256,305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13,975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8"/>
    <col width="10.83203125" customWidth="1" style="20" min="3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2025-08-07T13:41:34Z</dcterms:modified>
  <cp:lastModifiedBy>Haripriya Krishnan</cp:lastModifiedBy>
</cp:coreProperties>
</file>