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2025-08-17 00:37:09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813,776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4,430,016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2,591,210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3,399,345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1,396,606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3,708,558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4,315,154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4,993,301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3,708,558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4,993,301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4,993,301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3,708,558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763,479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958,663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1,961,240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2,177,389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1,615,165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2,126,019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1,749,119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1,315,898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211,457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3,630,421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4,987,276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4,520,959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2,406,727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4,891,973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3,017,514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3,672,508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3,434,490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3,434,490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993,912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477,746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3,483,263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4,068,683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1,314,022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477,746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231,555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1,171,092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2,082,734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2,082,734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873,843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207,750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153,358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4,142,237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4,833,355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3,656,352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3,652,917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3,058,853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3,679,047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3,656,352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2,804,805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2,519,489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1,997,390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1,997,390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4,760,873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1,515,849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2,122,083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4,564,775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1,997,390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4,431,564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2025-08-17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249,027,224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64,968,375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20,394,396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367,114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1,720,757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1,192,378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1,411,634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8,757,879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340,791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7,459,507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545,288,084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127,468,719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567,846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1,845,960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1,544,461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1,544,461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944,101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4,221,612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4,221,612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913,307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317,734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199,235,718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11,056,693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724,629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754,862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754,862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907,049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655,279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891,256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70,943,572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74,397,328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54,420,600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57,882,491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35,678,882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31,966,382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24,948,573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13,740,569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13,906,342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63,267,174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105,701,262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41,092,329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118,545,487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54,301,593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418,509,184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472,782,711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43,823,458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68,585,914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12,808,439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188,307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66,129,321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22,296,193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119,303,574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69,199,963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27,324,289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4,991,129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19,826,895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200,404,414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38,011,426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94,851,859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1,160,487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8,935,359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7,760,349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624,545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131,572,244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4,897,184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72,519,877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80,532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3,681,260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569,319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5,245,504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244,389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379,775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1,044,979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22,358,444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622,957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4,708,446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1,627,732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2025-08-17 00:42:14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1,768,294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1,768,373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1,768,453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1,768,294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2,248,758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190,060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192,695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2,844,665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2,844,665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1,869,063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132,130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281,116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104,291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1,988,792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1,988,854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1,988,792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1,071,347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2,844,665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2,844,665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1,869,306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342,710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413,605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413,605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146,747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310,779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395,600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310,787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494,520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3,967,758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3,967,758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3,967,758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9,393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188,842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188,842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265,613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265,613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265,613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43,949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265,613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