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2025-09-04 20:33:34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510,656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2,404,887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363,876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2,817,663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1,293,050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1,869,648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2,404,887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2,404,887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2,817,663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510,656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1,739,475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3,828,540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2,230,140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2,230,140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2,404,887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96,376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4,914,604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4,047,737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843,110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843,110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1,847,447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1,661,320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505,536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623,469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4,659,998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3,365,875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1,612,462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2,898,475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4,531,836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1,612,462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1,974,709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4,531,836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4,322,443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1,612,462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1,186,982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1,109,561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2,672,861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1,711,770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4,175,968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3,513,830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843,110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843,110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843,110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843,110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3,513,830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3,446,597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1,622,350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4,187,664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3,629,986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2,122,576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843,110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843,110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3,513,830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843,110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843,110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3,513,830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1,778,929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1,047,689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3,907,924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652,349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505,536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848,439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2,569,616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1,889,294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2,617,784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1,947,450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2,096,369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1,529,448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964,904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4,546,374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2,766,814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3,931,705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3,121,156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4,733,792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4,387,792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2,227,602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4,691,955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1,693,885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1,693,885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3,553,961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1,076,203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3,314,628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1,076,203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3,314,628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4,732,073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787,469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1,700,531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1,492,012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4,810,846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492,224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1,492,012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1,700,531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4,235,414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563,224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4,270,586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4,270,586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771,312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4,473,402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436,693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17,468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3,420,448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4,736,598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2,597,426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3,629,729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3,030,347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3,657,449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2,597,426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2,149,185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1,410,241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3,887,765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3,887,765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4,623,699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1,351,923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1,262,699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4,460,856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3,887,765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4,199,650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2025-09-04 20:13:19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251,975,718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65,571,929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20,531,472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369,451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165,919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926,725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1,725,253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1,195,689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1,414,590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8,902,884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344,361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7,502,910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550,433,444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128,853,089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570,344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1,851,370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1,551,735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1,551,735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949,091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4,226,397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4,226,397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917,478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322,331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201,372,072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11,134,573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732,790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758,479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758,479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916,864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657,347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894,924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71,487,974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75,545,025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55,363,490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58,961,852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36,309,564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32,546,616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25,344,519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13,870,690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13,994,244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63,518,113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109,282,919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41,327,479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118,676,477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54,748,371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420,326,319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474,680,465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43,939,940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69,364,771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12,901,672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193,647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59,352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104,394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66,486,619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22,462,673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120,083,421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69,651,134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27,577,956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5,041,108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19,899,087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200,587,241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38,078,860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95,371,346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1,164,316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9,108,660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7,900,457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627,284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131,856,832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5,009,924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72,934,388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83,133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3,692,648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574,007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5,304,909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247,429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385,541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1,105,482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22,774,424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641,171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4,783,673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1,651,348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2025-09-04 20:42:17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15,174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1,783,462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3,637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1,783,491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1,783,491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1,783,491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1,783,491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15,174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81,323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2,262,384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2,262,384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192,420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195,834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224,745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2,863,561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2,863,561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118,210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128,098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1,888,978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134,649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285,419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106,419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1,994,739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1,994,739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1,994,739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1,994,739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22,594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1,994,739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1,074,118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515,289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20,949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336,906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194,545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2,863,561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2,863,561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27,917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27,917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39,554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33,843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19,007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36,611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12,730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1,888,978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7,851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345,987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540,462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1,778,980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710,167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423,019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423,019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34,600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469,761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469,761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469,761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722,781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86,757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86,757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110,531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149,235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499,691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314,352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400,884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85,094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314,352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499,691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717,777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438,873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3,971,611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3,971,611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3,971,611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203,215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13,049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16,711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321,492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9,869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191,739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191,739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2,323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311,997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305,813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282,387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282,387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282,387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14,012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44,533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282,387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15,042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