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2025-06-10 14:33:49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3,060,413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3,980,710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625,949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3,206,585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1,545,713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2,276,687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3,980,710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3,980,710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3,206,585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3,060,413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1,946,200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1,890,306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234,817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234,817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3,980,710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1,221,510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2,103,291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2,732,937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1,945,341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1,945,341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1,569,727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3,005,332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4,336,840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4,688,222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108,813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1,791,848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1,252,818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3,380,547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4,708,032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1,252,818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2,131,937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4,708,032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4,493,734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1,252,818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1,365,239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903,542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2,948,093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2,077,362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528,266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4,806,415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1,945,341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1,945,341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1,945,341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1,945,341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4,806,415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4,060,023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1,897,895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4,938,975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2,922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3,340,870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1,945,341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1,945,341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4,806,415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1,945,341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1,945,341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4,806,415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2,308,345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1,655,742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4,501,131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1,302,823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4,336,840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1,330,074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2,900,144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2,227,868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2,964,110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2,330,527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2,471,434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1,930,196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1,233,875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159,368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3,522,179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21,585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525,880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1,777,644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70,915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3,144,337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722,984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3,552,173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3,552,173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4,174,235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2,016,482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3,930,893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2,016,482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3,930,893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1,036,946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2,755,018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2,256,019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3,138,782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513,389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4,450,860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3,138,782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2,256,019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4,198,519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3,614,929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2,839,436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2,839,436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1,302,745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2,850,899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1,260,924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733,890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1,839,718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199,683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2,857,062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3,759,939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3,198,975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3,777,039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2,857,062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390,128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1,617,324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658,982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658,982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337,881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2,352,908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756,606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4,968,609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658,982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298,516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2025-06-10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237,812,309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62,804,574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19,733,572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358,604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159,517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917,402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1,706,751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1,181,064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1,401,287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8,209,414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7,147,840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524,098,328</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121,871,629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558,779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1,829,447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1,528,253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927,216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4,201,289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4,201,289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895,959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303,588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190,528,537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10,705,086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695,190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740,664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740,664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865,404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647,867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876,398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68,659,346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69,924,493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51,336,481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54,325,959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33,194,109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30,035,351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23,592,513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13,253,669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92,885,565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40,240,118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52,590,680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411,070,100</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465,221,026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43,404,064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65,454,118</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12,468,725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171,305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51,339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100,348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64,809,103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21,754,371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116,432,355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67,557,284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26,361,429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4,812,040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92,868,829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1,146,283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7,238,216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605,026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130,447,141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70,949,622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68,459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3,634,417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551,470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5,027,316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232,176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356,204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946,559</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20,303,627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557,003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4,390,631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1,531,692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