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2025-08-10 16:38:29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1,258,805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2,058,036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444,466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2,940,552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1,365,836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1,984,539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2,058,036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2,058,036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2,940,552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1,258,805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1,790,408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4,646,789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917,760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917,760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2,058,036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3,182,767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3,422,097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2,846,625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1,189,263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1,189,263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4,501,600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4,773,485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3,096,572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3,108,130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324,915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1,613,141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2,998,747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2,998,747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4,583,356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4,365,003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2,998,747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63,069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2,421,062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2,762,297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4,608,140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2,111,024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3,769,493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1,189,263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1,189,263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1,189,263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1,189,263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3,769,493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3,583,145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1,690,472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4,361,722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3,867,662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2,340,680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1,189,263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1,189,263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3,769,493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1,189,263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1,189,263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3,769,493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1,884,542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1,173,050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4,039,563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796,085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3,096,572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993,908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2,666,943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1,983,522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2,716,383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2,054,989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2,202,318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1,642,114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2,491,604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2,496,703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4,075,522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620,018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3,784,066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1,876,722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2,469,830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4,963,390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3,451,377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3,451,377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3,714,267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4,074,020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3,475,409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4,074,020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3,475,409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1,467,150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2,695,667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2,060,852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4,394,224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505,762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1,629,372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4,394,224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2,060,852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554,329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1,386,252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3,047,108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3,047,108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908,843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450,164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661,243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203,826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4,401,735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4,868,450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4,016,824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3,661,323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3,069,153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3,686,747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4,016,824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3,014,698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2,912,367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274,331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274,331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4,809,136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1,585,587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2,428,733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4,601,368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274,331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4,514,374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2025-08-10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247,993,050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64,763,885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20,352,191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366,429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164,146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923,967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1,719,631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1,191,359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1,410,539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8,707,219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339,527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7,437,259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543,525,602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126,992,885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567,018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1,844,386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1,542,973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1,542,973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942,591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4,219,885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4,219,885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911,858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316,544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198,484,333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11,031,119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721,637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753,510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753,510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903,632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654,522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889,996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70,745,954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74,016,039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54,131,234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57,524,090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35,473,563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31,772,732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24,817,693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13,702,890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13,880,023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63,185,413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104,604,733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41,019,458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118,501,631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54,156,493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417,897,284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472,126,594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43,790,462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68,303,692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12,776,702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186,703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57,195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65,998,451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22,241,376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119,035,911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69,043,285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27,235,901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4,976,426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19,802,091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200,341,596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37,990,118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94,678,132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1,159,220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8,878,338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7,713,917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623,682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131,473,392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4,860,366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72,378,909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79,488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567,883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5,225,514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243,402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377,817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1,033,303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22,204,253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616,773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4,681,580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1,618,909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2025-08-10 16:42:52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1,763,297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1,763,377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1,763,297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1,763,297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1,763,297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2,243,912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2,243,912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191,601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220,045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2,838,438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2,838,438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1,862,884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131,497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103,580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1,986,668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1,986,668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1,986,668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1,986,668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1,986,733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1,070,437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513,098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333,960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189,659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2,838,113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2,838,113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1,862,549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341,688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537,601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1,759,366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705,560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410,123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410,123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467,510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467,510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467,510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719,284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108,048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145,963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492,681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309,752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393,856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83,051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309,822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492,681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3,966,466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3,966,466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9,243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187,965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187,965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302,838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258,810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258,810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258,810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258,810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