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2025-06-21 08:34:11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2,732,189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3,005,906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595,780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3,158,887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1,518,211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2,229,133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3,005,906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3,005,906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3,158,887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2,732,189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1,925,148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1,450,439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3,549,295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3,549,295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3,005,906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4,691,774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520,172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894,859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2,887,488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2,887,488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292,324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1,444,712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585,334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3,422,345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2,323,931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4,614,372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2,918,123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3,340,802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4,687,434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2,918,123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2,114,466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4,687,434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4,474,040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2,918,123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4,072,192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164,546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2,913,751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682,158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3,815,664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4,577,408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2,887,488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2,887,488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2,887,488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2,887,488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4,577,408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3,963,208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1,860,923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4,808,332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4,840,421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3,234,927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2,887,488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2,887,488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4,577,408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2,887,488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2,887,488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4,577,408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2,221,767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1,560,086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4,411,222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1,201,618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585,334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1,271,491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2,860,994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2,186,966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2,920,960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2,284,924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2,425,304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1,883,360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537,513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3,691,765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3,559,507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4,247,891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159,597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3,381,430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4,984,324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3,024,134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593,326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2,576,575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2,576,575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4,097,294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734,097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3,852,667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734,097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3,852,667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228,043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1,834,381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4,259,942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1,580,244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2,843,222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3,959,603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1,580,244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4,259,942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3,483,031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3,165,299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976,870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976,870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1,234,081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2,417,631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1,159,119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644,979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1,402,570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144,548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2,133,826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3,179,875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3,761,909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2,133,826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4,915,869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964,103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1,289,295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1,289,295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263,862</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2,232,187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124,681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4,907,520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1,289,295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162,002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2025-06-21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239,828,646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63,210,343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19,853,774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360,204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160,319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918,725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1,709,027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1,183,060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1,403,024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8,295,430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7,205,235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527,762,866</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122,836,397</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560,494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1,832,356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1,530,814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1,530,814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930,163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4,204,831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4,204,831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899,280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306,239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192,134,157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10,766,590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700,771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742,899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742,899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872,779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649,107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879,324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69,057,076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70,665,548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51,864,723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54,940,707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33,624,081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30,367,843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23,819,646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13,350,938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95,016,887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40,360,845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52,899,358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412,493,223</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466,460,609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43,486,666</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66,061,817</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12,522,989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173,931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52,256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100,939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65,055,178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21,838,812</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116,922,914</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67,837,721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26,524,019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4,843,571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93,214,068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1,148,703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7,324,534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608,702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130,640,742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71,193,569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70,399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3,642,928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554,702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5,063,945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234,712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360,868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959,186</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20,661,935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567,439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4,448,775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1,549,778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2025-06-21 08:42:51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14,662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1,718,973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1,719,099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1,719,099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1,718,973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1,719,015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14,661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78,437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2,203,621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2,203,621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183,715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184,818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213,374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2,774,888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2,774,888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112,606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119,314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1,802,000</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126,844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269,014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96,094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1,970,063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1,970,146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1,970,197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1,970,197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21,925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1,970,063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1,062,796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507,954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328,510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182,796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2,775,017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2,775,017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26,141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26,141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38,079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32,723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9,440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34,754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6,957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1,802,097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7,675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331,789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532,281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1,705,293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696,104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185,872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372,042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372,042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31,412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20,814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462,767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462,767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462,767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713,550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86,291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86,291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103,508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139,771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477,644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303,940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377,495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79,146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303,940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477,644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713,161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435,468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3,956,351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3,956,351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3,956,351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196,727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11,937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316,947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7,924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180,096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180,096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308,723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298,278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179,327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179,157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179,327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41,728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41,728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179,327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11,388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