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2025-08-07 12:35:14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1,358,712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2,374,321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453,373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2,955,100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1,374,612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1,998,639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2,374,321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2,374,321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2,955,100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1,358,712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1,796,527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4,755,519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1,372,288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1,372,288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2,374,321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3,575,937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3,853,665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3,313,154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1,836,848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1,836,848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4,828,738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157,702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419,715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3,407,096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1,030,607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2,018,894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3,815,768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3,009,822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4,589,260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3,815,768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2,023,268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4,589,260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4,370,265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3,815,768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540,399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2,580,181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2,770,716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4,954,486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2,489,087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3,804,274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1,836,848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1,836,848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1,836,848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1,836,848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3,804,274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3,599,051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1,700,281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4,386,592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3,902,271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2,366,105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1,836,848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1,836,848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3,804,274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1,836,848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1,836,848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3,804,274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1,896,419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1,187,958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4,052,748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813,781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419,715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1,009,399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2,678,274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1,994,622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2,727,582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2,068,164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2,216,501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1,655,648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2,669,623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2,868,810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380,683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842,330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3,855,314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2,847,780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4,589,937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2,499,997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4,998,727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3,677,047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3,677,047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3,735,459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4,442,771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3,495,948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4,442,771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3,495,948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1,679,671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2,934,115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2,912,157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4,836,861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1,242,600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1,768,915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4,836,861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2,912,157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716,009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1,488,030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3,518,805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3,518,805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926,178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566,358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690,865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227,733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4,519,196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4,883,193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4,199,131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3,665,617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3,074,238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3,690,673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4,199,131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3,120,052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3,083,316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4,697,234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4,697,234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4,831,048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1,625,298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2,574,738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4,617,675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4,697,234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4,550,591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2025-08-07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247,486,393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64,674,124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20,329,430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366,032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163,893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923,630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1,719,161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1,190,851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1,410,067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8,687,172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338,921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7,426,091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542,581,477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126,745,363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566,554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1,843,630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1,542,316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1,542,316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941,918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4,218,918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4,218,918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911,140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315,901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198,097,224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11,017,836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720,288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752,828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752,828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902,069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654,104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889,353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70,648,056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73,809,013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53,981,952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57,362,716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35,368,446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31,681,642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24,757,473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13,683,767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13,867,769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63,149,006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104,087,817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40,980,111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118,478,664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54,085,022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417,595,956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471,763,039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43,772,395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68,168,461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12,761,186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185,944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56,901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102,938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65,935,324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22,213,908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118,901,115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68,965,028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27,192,012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4,969,258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19,790,620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200,311,158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37,979,179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94,595,819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1,158,581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8,852,907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7,693,296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623,214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131,422,726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4,841,443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72,305,028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78,962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3,675,311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567,178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5,216,262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242,899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376,828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1,028,165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22,125,324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613,698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4,668,334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1,614,803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2025-08-07 12:42:59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1,760,466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1,760,466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1,760,466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1,760,466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1,760,466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80,330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2,240,869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2,240,869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189,017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191,094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219,515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2,834,511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2,834,511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116,115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1,859,014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131,155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278,925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1,985,596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1,985,596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1,985,596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1,985,596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1,985,596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1,069,937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512,878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333,664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189,273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2,834,336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2,834,336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27,330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27,327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27,201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36,004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1,858,743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341,062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537,190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1,756,756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704,955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408,455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408,455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33,875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467,213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467,213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467,213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718,851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107,708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491,729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309,271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392,956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82,789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309,293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716,044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437,488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3,965,792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3,965,792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3,965,792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201,384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12,698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319,872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9,171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1,693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310,886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302,465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256,305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256,305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256,305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13,084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43,554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43,558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256,305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13,975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8"/>
    <col width="10.83203125" customWidth="1" style="20" min="3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2025-08-07T13:41:34Z</dcterms:modified>
  <cp:lastModifiedBy>Haripriya Krishnan</cp:lastModifiedBy>
</cp:coreProperties>
</file>