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2025-06-05 00:33:02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3,246,614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37,403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643,299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3,237,455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1,562,037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2,303,876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37,403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37,403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3,237,455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3,246,614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1,956,697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2,114,468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1,137,394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1,137,394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37,403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2,012,698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3,074,476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3,775,066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2,842,387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2,842,387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2,276,583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3,829,281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4,284,936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373,958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1,626,272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2,622,614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3,055,561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3,404,273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4,722,791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3,055,561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2,142,692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4,722,791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4,505,301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3,055,561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2,431,141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1,253,218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2,968,592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2,845,781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1,548,099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4,960,714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2,842,387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2,842,387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2,842,387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2,842,387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4,960,714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4,115,562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1,918,530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14,031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99,206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3,401,657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2,842,387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2,842,387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4,960,714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2,842,387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2,842,387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4,960,714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2,360,466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1,710,230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4,554,890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1,362,303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4,284,936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1,359,652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2,923,300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2,252,377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2,988,750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2,355,951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2,497,091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1,959,075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1,607,137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950,247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1,111,137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475,308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703,127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3,792,440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123,188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3,215,193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799,744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4,075,796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4,075,796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4,222,815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2,852,458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3,982,923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2,852,458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3,982,923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1,486,159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3,272,289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3,926,605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4,030,077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2,106,510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4,729,086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4,030,077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3,926,605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4,573,791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3,854,405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4,028,367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4,028,367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1,345,349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3,111,475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1,319,061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788,579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2,103,163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233,734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3,248,835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3,768,421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3,210,034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3,785,862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3,248,835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655,683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1,999,641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4,492,994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4,492,994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385,478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2,424,242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1,147,651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10,009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4,492,994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389,754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2025-06-05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236,896,183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62,616,891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19,694,217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357,744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159,113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916,701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1,705,660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1,180,065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1,400,332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8,173,936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7,124,586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522,444,008</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121,469,878</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557,900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1,827,887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1,527,094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1,527,094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925,902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4,199,250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4,199,250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894,260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302,353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189,750,892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10,680,008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692,240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739,214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739,214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862,105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647,025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874,851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68,480,383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69,556,224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51,076,280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53,993,574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32,996,541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29,867,098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23,478,138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13,198,882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91,868,699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40,168,778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52,451,228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410,356,416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464,491,833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43,364,128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65,188,716</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12,438,737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169,788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50,880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100,008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64,693,052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21,708,521</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116,179,109</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67,410,627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26,279,837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4,797,214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92,668,872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1,144,934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7,196,058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603,034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130,354,714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70,827,102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67,426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3,630,053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549,848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5,005,944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230,730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353,534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939,105</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20,117,874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550,958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4,359,898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1,521,692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