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2025-08-14 04:37:58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1,154,152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1,611,853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434,514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2,919,048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1,357,393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1,970,420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1,611,853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1,611,853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2,919,048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1,154,152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1,784,618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4,543,628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485,838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485,838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1,611,853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2,820,533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3,020,803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2,387,102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677,902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677,902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4,185,903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4,412,731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768,778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2,820,231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4,650,434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1,200,721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2,195,318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2,986,313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4,577,692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2,195,318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2,013,723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4,577,692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4,360,066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2,195,318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4,586,367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2,266,117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2,752,007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4,262,735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1,739,262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3,739,099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677,902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677,902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677,902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677,902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3,739,099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3,568,541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1,679,996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4,337,755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3,841,216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2,316,598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677,902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677,902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3,739,099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677,902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677,902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3,739,099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1,872,525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1,160,337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4,026,210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777,575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768,778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976,133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2,654,339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1,972,560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2,705,066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2,042,234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2,189,964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1,628,816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2,317,340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2,136,316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2,728,819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418,561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3,711,755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946,583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4,545,219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2,440,291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4,926,264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3,238,229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3,238,229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3,693,480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3,703,576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3,454,918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3,703,576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3,454,918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1,225,035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2,449,035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1,261,594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3,939,015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4,781,072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1,462,518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3,939,015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1,261,594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391,916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1,280,531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2,575,112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2,575,112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891,620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334,510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631,676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178,292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4,279,699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4,851,802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3,836,946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3,657,603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3,063,935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3,683,012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3,836,946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2,913,676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2,726,936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1,192,345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1,192,345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4,786,564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1,549,466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2,275,830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4,584,210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1,192,345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4,472,329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2025-08-14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248,556,002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64,869,992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20,374,980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366,811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924,353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1,720,185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1,191,927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1,411,148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8,734,805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340,248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7,449,763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544,467,469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127,253,132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567,472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1,845,338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1,543,714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1,543,714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943,394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4,220,840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4,220,840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912,675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317,176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198,890,217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11,045,128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723,323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754,263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754,263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905,445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654,957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890,683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70,855,614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74,224,880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54,285,171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57,714,734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35,590,859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31,887,220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24,893,179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13,724,206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13,895,035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63,232,048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105,206,227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41,058,970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118,526,093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54,236,596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418,221,892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472,474,462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43,809,001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68,458,216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12,794,782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187,557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57,486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103,296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66,074,407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22,272,090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119,185,436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69,130,530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27,286,650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4,984,884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19,816,391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200,377,522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38,002,066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94,777,183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1,159,961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8,911,306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7,740,976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624,167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131,530,400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4,882,489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72,453,841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80,076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3,679,498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568,701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5,236,738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243,913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378,903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1,040,019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22,290,416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620,428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4,696,741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1,623,703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2025-08-14 04:42:12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1,766,100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1,765,960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1,765,960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1,765,843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1,765,960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2,246,267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2,246,267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189,733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192,250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220,535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2,841,792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2,841,792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116,542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124,960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1,866,361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131,837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280,467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103,925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1,987,752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1,987,887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1,987,817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1,987,817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1,987,887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1,070,920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513,436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334,277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190,122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2,841,708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2,841,708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27,469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18,838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1,866,286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342,218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537,940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1,762,170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706,150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412,083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412,083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467,769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467,769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467,769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719,792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86,620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108,445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146,416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493,744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310,366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394,849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83,402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310,368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493,744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716,515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3,967,161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3,967,171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201,865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320,285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9,314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188,423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188,423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303,315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262,500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262,529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262,529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43,815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262,529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