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0" activeTab="0"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tabSelected="1"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1"/>
    <col width="10.83203125" customWidth="1" style="20" min="3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2025-07-11 08:34:46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2,163,455</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1,755,700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535,090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3,080,691</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1,457,425</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2,133,182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1,755,700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1,755,700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3,080,691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2,163,455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1,846,645</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719,922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502,055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502,055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1,755,700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2,074,317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2,678,009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2,682,267</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970,085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970,085</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2,975,508</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3,709,792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1,289,379</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1,205,233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2,550,248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1,198,557</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2,066,780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3,258,365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4,644,665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2,066,780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2,075,445</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4,644,665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4,422,124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2,066,780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336,622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4,029,778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2,849,813</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3,240,479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1,049,380</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4,212,572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970,085</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970,085</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970,085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970,085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4,212,572</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3,818,234</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1,784,400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4,596,279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4,565,939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3,065,911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970,085</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970,085</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4,212,572</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970,085</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970,085</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4,212,572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2,091,241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1,406,953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4,265,867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1,045,626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1,289,379</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1,161,056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2,781,800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2,102,467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2,836,350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2,191,603</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2,333,852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1,785,750</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4,311,497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1,257,471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3,842,821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2,792,737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4,587,621</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2,199,639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4,813,675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2,796,480</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351,221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906,023</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906,023</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3,937,546</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3,055,041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3,699,403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3,055,041</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3,699,403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3,730,753</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188,211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4,625,625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3,624,780</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3,137,567</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3,038,694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3,624,780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4,625,625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2,264,540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2,420,694</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2,827,257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2,827,257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1,098,942</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1,637,292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955,705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458,078</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615,840</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30,914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898,280</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3,710,299</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3,127,776</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3,730,051</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898,280</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4,122,872</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4,758,542</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125,889</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125,889</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126,325</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1,978,704</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4,018,942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4,789,750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125,889</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4,902,233</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2025-07-11 08:13:19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243,240,045</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63,879,187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20,105,406</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362,873</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161,843</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920,634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1,713,333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1,186,224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1,405,768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8,484,105</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333,829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7,330,572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534,100,569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124,549,670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563,021</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1,836,587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1,536,019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1,536,019</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934,793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4,210,701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4,210,701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904,579</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310,019</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194,771,100</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10,881,101</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709,043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746,452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746,452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888,207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651,034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883,598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69,757,091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71,996,655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52,802,270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55,968,512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34,402,527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30,917,339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24,234,425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13,503,157</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13,747,382</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62,800,352</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98,977,599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40,614,165</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118,260,554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53,435,527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414,758,942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468,676,107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43,618,388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66,983,032</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12,617,117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179,071</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54,194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101,617</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65,424,940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21,988,389</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117,771,294</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68,313,603</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26,819,245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4,898,195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19,688,126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200,017,816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37,883,157</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93,816,480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1,152,969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8,627,758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7,486,469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615,748</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131,000,903</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4,653,552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71,692,734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74,162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3,656,639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560,390</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5,125,791</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238,626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368,476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982,571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21,242,736</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588,094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4,542,853</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1,578,471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2025-07-11 08:42:05</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14,778</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1,735,874</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3,542</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1,735,874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3,344</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230,943</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1,735,786</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1,735,874</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1,735,874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14,778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7,682</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79,255</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2,218,639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2,218,639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186,040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187,236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215,869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2,800,625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2,800,625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114,207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121,305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1,827,143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128,777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273,329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99,022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1,976,514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1,976,514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1,976,514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10,487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1,976,514</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22,112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1,976,514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1,066,128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509,693</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20,531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330,861</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185,598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2,800,625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2,800,625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24,748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26,631</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26,628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38,440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33,013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26,918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10,858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9,519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18,506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35,264</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12,539</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6,996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1,827,143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6,660</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7,740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335,751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534,449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1,731,511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700,046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186,481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380,916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380,916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32,711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21,201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464,758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464,758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464,758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715,837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86,426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86,426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105,304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142,212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484,449</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306,087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385,014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80,802</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306,087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484,413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714,654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436,377</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3,960,401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3,960,401</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3,960,401</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199,642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12,294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15,836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318,080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8,478</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183,286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183,286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2,088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1,595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309,559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300,256</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215,683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215,795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215,795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11,903</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42,572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42,576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215,795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12,682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2025-06-26T18:43:34Z</dcterms:modified>
  <cp:lastModifiedBy>Haripriya Krishnan</cp:lastModifiedBy>
</cp:coreProperties>
</file>