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2"/>
    <col width="10.83203125" customWidth="1" style="20" min="5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2025-09-13 00:33:36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253,314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187,282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341,857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2,779,163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1,270,791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1,834,415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187,282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187,282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2,779,163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253,314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1,726,907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3,556,292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991,135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991,135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187,282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3,924,564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3,627,647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2,605,150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4,873,773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4,873,773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834,425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468,642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3,234,707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4,695,607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2,056,247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2,353,223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4,669,096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2,865,921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4,515,857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4,669,096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1,961,798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4,515,857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4,310,014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4,669,096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4,950,759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683,713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2,638,870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714,765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3,240,138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3,425,745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4,873,773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4,873,773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4,873,773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4,873,773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3,425,745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3,411,478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1,598,186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4,129,213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3,536,020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2,061,109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4,873,773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4,873,773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3,425,745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4,873,773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4,873,773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3,425,745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1,749,755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1,010,680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3,869,336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614,513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3,234,707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796,909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2,540,651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1,859,766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2,587,424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1,907,784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2,060,819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1,487,987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112,206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3,617,904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3,857,896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3,368,909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2,909,899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2,203,588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4,324,704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2,138,128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4,597,183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1,137,930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1,137,930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3,500,302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98,572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3,255,985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98,572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3,255,985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4,070,199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69,794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4,711,469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440,407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2,640,324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46,913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440,407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4,711,469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3,801,061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301,351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3,159,123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3,159,123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721,876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4,167,712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352,052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4,946,416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3,056,236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4,691,657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2,132,227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3,615,342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3,014,653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3,643,746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2,132,227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1,855,337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875,597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2,203,070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2,203,070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4,556,823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1,268,329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884,086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4,410,664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2,203,070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4,087,412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2025-09-13 00:13:19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253,156,281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65,812,379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20,585,946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370,648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166,542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927,578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1,727,085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1,197,031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1,415,814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8,969,553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345,847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7,517,423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552,399,842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129,447,696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571,345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1,853,464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1,553,963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1,553,962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951,191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4,228,243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4,228,243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919,289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324,419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202,168,239</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11,167,430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736,485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759,781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759,782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921,990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658,114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896,343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71,736,920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76,065,083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55,754,650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59,424,630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36,599,137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32,781,593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25,510,309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13,925,423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14,032,471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63,626,750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110,965,196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41,415,584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118,728,621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54,938,642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421,136,958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475,420,168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43,994,304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69,669,164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12,942,047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196,073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60,116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104,791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66,636,742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22,528,830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120,390,996</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69,847,864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27,688,346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5,063,457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19,929,873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200,664,557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38,108,765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95,609,589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1,166,068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9,192,602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7,961,536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628,522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131,981,303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5,064,359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73,115,219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84,328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3,697,667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576,087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5,331,322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248,785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388,255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1,152,911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22,934,971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649,422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4,815,202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1,661,368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2025-09-13 00:42:14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15,225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1,789,376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1,789,376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3,557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1,789,376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1,789,376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1,789,376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15,225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81,585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2,268,049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2,268,049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193,302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196,914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226,016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2,870,841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2,870,841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118,814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128,874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1,897,554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135,405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287,597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107,206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1,997,195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1,997,195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1,997,195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1,997,195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22,665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1,997,195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1,075,460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515,779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20,988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337,793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195,855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2,870,841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2,870,841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28,074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28,074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39,682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33,913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9,764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19,063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36,780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1,897,554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7,873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347,240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541,120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1,784,509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711,500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188,187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426,449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426,449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34,696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22,229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470,421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470,421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470,421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723,761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86,794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86,794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111,319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150,215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502,161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315,458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402,979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85,803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315,458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502,161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718,294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439,754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3,973,266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3,973,266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3,973,266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203,669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13,145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16,810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321,869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10,030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192,783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192,787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2,346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1,851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312,268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306,793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291,370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291,370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291,370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14,234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44,775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44,775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291,370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15,322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2025-09-10T21:22:05Z</dcterms:modified>
  <cp:lastModifiedBy>Haripriya Krishnan</cp:lastModifiedBy>
</cp:coreProperties>
</file>