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19260" windowHeight="18500" tabRatio="600" firstSheet="8"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8"/>
    <col width="10.83203125" customWidth="1" style="20" min="29"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tabSelected="1" topLeftCell="E1"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2025-06-15 12:34:02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2,924,333</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3,446,509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613,767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3,182,490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1,532,056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2,258,135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4,459,069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4,459,069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3,182,490</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2,924,333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1,938,442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1,707,420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4,394,366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4,394,366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4,459,069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577,457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1,456,925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1,824,242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4,458,928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4,458,928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923,308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2,367,161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4,958,652</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4,167,270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4,010,601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844,786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4,916,367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3,360,790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4,697,560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4,916,367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2,123,371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4,697,560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4,483,615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4,574,903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165,285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586,345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2,930,400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1,365,462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4,836,246</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4,701,319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4,458,928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4,458,928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4,458,928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2,687,279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4,722,168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4,012,460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1,879,664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4,887,574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4,922,848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3,293,070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2,687,279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4,458,928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4,701,319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4,458,928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4,458,928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4,701,319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2,266,657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1,611,175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4,458,778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1,254,653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860,715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1,302,943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2,880,987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2,208,298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2,942,904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2,309,405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2,448,921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1,907,621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951,461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4,539,807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1,569,693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4,630,834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328,746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155,572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36,643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3,088,876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671,146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3,038,386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3,129,050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4,142,274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1,542,351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3,892,042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1,542,351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3,898,848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699,374</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2,378,500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724,643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2,491,706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4,227,858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4,198,297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2,491,706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1,010,988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3,820,350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3,413,551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2,111,748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1,921,678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1,274,875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2,667,000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1,221,340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691,057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1,610,636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171,675</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2,482,003</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3,753,417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3,189,198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3,769,218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2,482,003</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135,572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1,338,651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136,163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136,163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300,125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2,296,518</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493,500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4,936,136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136,163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231,835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2025-06-15 12:13:19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238,633,688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62,975,152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19,772,835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359,301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159,913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917,981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1,707,737</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1,181,967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1,402,017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8,241,474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7,168,562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525,668,998</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122,264,171</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559,559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1,830,770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1,529,349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1,529,349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928,481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4,202,824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4,202,824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897,461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304,780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191,242,109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10,728,495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697,635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741,717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741,717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868,320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648,412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877,722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68,829,653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70,252,000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51,570,929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54,600,515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33,380,895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30,184,521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23,694,673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13,298,852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93,787,711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40,294,122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52,729,608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411,728,482</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465,794,318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43,443,020</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65,716,240</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12,493,109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172,581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51,775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100,650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64,925,999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21,792,949</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116,667,587</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67,692,128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26,438,657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4,826,585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93,020,344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1,147,352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7,275,324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606,703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130,533,099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71,055,302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69,262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3,638,262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553,039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5,044,276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233,274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358,382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952,091</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20,479,255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561,740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4,416,712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1,540,088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2025-06-15 12:43:51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14,628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1,714,501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1,714,538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230,118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1,714,343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1,714,343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1,714,343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14,628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7,615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78,159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2,199,393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2,199,465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182,892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184,022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212,627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2,767,769</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2,767,769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112,105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118,747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1,794,712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126,356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267,760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94,305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1,968,355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1,968,355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1,968,355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10,447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1,968,355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21,856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1,968,355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1,061,898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507,489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20,403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327,891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181,955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2,767,769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2,767,769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24,475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25,964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25,964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37,941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32,623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26,604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10,735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9,420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18,275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34,614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12,435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6,938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1,794,712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6,613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7,657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330,655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531,569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1,697,399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695,026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185,689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369,300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369,300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31,057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20,723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462,217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462,217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462,217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712,991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86,260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86,260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103,092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138,889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475,693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303,297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375,607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78,619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303,307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475,701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712,861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435,160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3,955,053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3,955,074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3,955,074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195,540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11,824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15,336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316,631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7,785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179,318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179,318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1,880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1,395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308,522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297,735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175,153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175,185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175,185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10,381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41,496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41,496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175,185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11,132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2025-06-13T19:56:06Z</dcterms:modified>
  <cp:lastModifiedBy>Haripriya Krishnan</cp:lastModifiedBy>
</cp:coreProperties>
</file>