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2025-09-18 04:34:11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221,743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968,009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328,459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2,754,435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1,257,499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1,815,546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968,009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968,009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2,754,435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95,936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1,720,396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3,393,709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76,188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76,188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968,009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3,242,843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2,756,108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1,818,752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4,989,853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124,762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4,692,493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3,997,990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4,158,069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695,344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1,762,981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3,485,171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2,845,484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4,505,675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3,485,171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1,953,733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4,505,675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4,302,270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4,212,528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430,712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2,621,172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140,715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2,693,515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4,989,853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4,989,853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4,989,853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4,989,853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3,380,484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3,390,653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1,583,285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4,095,348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3,484,685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2,025,222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4,989,853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4,989,853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3,380,484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4,989,853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4,989,853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3,380,484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991,738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3,849,345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592,979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3,997,990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764,002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2,522,662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1,840,689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2,569,616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1,883,640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2,040,143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1,460,821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4,713,395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3,070,093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1,354,024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3,033,408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2,785,832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733,871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4,289,184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2,083,232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4,542,643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2025-09-18 04:13:30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2025-09-18 04:43:07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1,792,704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1,792,750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1,792,750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2,271,482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2,271,407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193,725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197,575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226,709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2,875,189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2,875,281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119,156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1,902,131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135,868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288,713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1,998,630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1,998,680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1,998,680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1,998,680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1,998,680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1,076,119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338,347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196,569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2,875,281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33,962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1,902,131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1,787,895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712,281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428,535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428,535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470,773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470,773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470,773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724,360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503,302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404,328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503,302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3,974,331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3,974,331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3,974,331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322,145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10,152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193,569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193,569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295,853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295,853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295,853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295,853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