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2025-11-24 08:45:01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3,086,935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749,349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145,282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2,465,113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1,061,469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1,558,938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749,349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749,349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2,465,113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3,086,935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1,613,935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1,182,994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83,975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83,975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749,349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2,746,649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2,239,834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19,329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2,595,494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2,595,494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3,641,444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2,520,787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436,738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2,927,468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4,316,246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2,254,704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2,583,541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4,387,299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2,254,704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1,852,829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4,387,299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4,205,581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2,254,704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4,069,720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2,086,487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2,310,713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2,742,035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1,030,487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2,706,872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2,595,494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2,595,494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2,595,494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2,595,494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2,706,872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3,074,645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1,378,502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3,600,032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2,892,298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1,581,651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2,595,494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2,706,872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2,595,494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2,595,494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2,706,872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1,514,716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3,596,192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2,520,787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298,917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2,254,228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1,542,986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2,298,959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1,528,825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1,728,151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1,127,903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787,980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805,122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141,200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3,280,090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994,978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2,135,799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3,842,711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1,390,121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3,790,787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1,235,632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1,235,632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3,047,549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1,558,272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2,804,163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1,558,272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2,804,163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4,180,614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3,256,175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1,823,873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896,495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1,596,909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1,823,873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3,256,175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4,905,059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2,916,549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1,948,539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1,948,539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316,066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1,006,990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4,361,970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4,442,142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4,337,432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2,966,820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3,519,524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2,888,536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3,547,851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2,966,820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4,011,783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833,634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2,217,856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4,046,263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577,487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2,222,745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4,060,877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2,217,856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3,131,754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2025-11-24 08:18:42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262,545,954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67,781,274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21,009,328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379,458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171,436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934,310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1,207,785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1,425,421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9,498,169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7,624,474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570,267,238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134,404,922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579,233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1,868,303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1,570,330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1,570,330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970,588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4,243,063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4,243,063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970,858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344,514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208,830,429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11,462,706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764,358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770,190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770,190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957,937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665,580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909,202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73,699,276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80,522,204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58,837,805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62,932,076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38,919,561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34,787,509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26,926,800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14,308,623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14,384,474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64,551,303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124,197,454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42,070,220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119,227,285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56,395,105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428,526,372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483,160,066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44,345,593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72,265,538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13,302,997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217,466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67,706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67,915,383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23,067,819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123,335,523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71,368,598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28,695,314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5,248,228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20,223,232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201,331,051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38,416,121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97,825,318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1,185,240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10,067,117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8,606,902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640,264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133,102,525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5,514,458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74,562,331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3,742,116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5,755,583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260,900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428,089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2,527,050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24,340,025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753,927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5,121,742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1,742,303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2025-11-24 08:27:02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1,836,593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2,927,928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1,961,849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1,836,241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1,836,484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1,836,548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1,836,593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1,836,531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83,742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2,323,601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2,323,464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200,540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206,636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235,461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2,928,063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2,928,203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123,978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137,049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141,806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302,850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2,016,918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2,016,901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2,016,901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2,016,901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2,016,826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1,085,116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520,163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345,000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203,329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2,928,203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25,910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40,706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1,962,129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357,850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547,521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722,736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420,784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519,344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449,500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337,923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449,500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36,615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476,392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476,403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730,948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87,368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157,637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324,169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324,166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519,371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721,755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442,931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3,994,260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3,994,370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3,994,370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207,449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13,832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17,602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326,893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11,601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202,276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202,283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314,165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337,923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338,385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49,008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49,033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338,187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