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tabSelected="1"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2025-08-17 04:37:02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1,055,217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813,776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425,350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2,904,128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1,348,455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1,956,067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813,776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813,776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2,904,128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1,055,217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1,777,116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4,430,016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45,581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45,581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813,776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2,450,553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2,591,210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1,941,295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4,993,301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4,993,301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3,858,237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4,030,156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3,399,345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2,513,729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3,971,940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800,047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1,396,606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2,974,963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4,572,063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1,396,606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2,008,040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4,572,063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4,354,181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1,396,606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4,098,737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2,103,395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2,742,614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3,894,866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1,367,663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3,708,558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4,993,301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4,993,301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4,993,301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4,993,301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3,708,558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3,553,223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1,670,115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4,315,154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3,811,687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2,293,056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4,993,301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4,993,301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3,708,558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4,993,301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4,993,301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3,708,558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1,861,526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1,147,485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4,013,406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763,479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3,399,345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958,663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2,642,674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1,961,240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2,693,613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2,029,800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2,177,389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1,615,165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2,126,019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1,749,119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1,315,898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211,457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3,630,421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4,987,276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4,520,959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2,406,727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4,891,973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3,017,514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3,017,514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3,672,508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3,318,191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3,434,490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3,318,191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3,434,490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993,912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2,200,381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477,746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3,483,263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4,068,683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1,314,022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3,483,263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477,746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231,555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1,171,092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2,082,734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2,082,734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873,843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207,750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599,187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153,358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4,142,237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4,833,355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3,656,352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3,652,917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3,058,853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3,679,047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3,656,352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2,804,805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2,519,489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1,997,390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1,997,390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4,760,873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1,515,849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2,122,083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4,564,775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1,997,390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4,431,564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2025-08-17 04:13:20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249,049,116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64,972,582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20,395,520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367,133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164,591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924,662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1,720,800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1,192,394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1,411,654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8,758,982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340,817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7,459,886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545,332,698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127,478,011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567,862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1,845,984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1,544,497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1,544,497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944,146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4,221,654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4,221,654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913,341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317,748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199,251,162</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11,057,336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724,719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754,881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754,882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907,116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655,289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891,278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70,948,183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74,405,695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54,426,439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57,891,068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35,682,862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31,970,607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24,951,200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13,741,459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13,906,956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63,268,926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105,728,620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41,094,307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118,546,525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54,304,500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418,522,486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472,801,335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43,824,228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68,592,042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12,809,135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188,335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57,709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103,449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66,132,343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22,297,578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119,309,619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69,203,712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27,326,226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4,991,472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19,827,495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200,405,957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38,011,995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94,855,830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1,160,510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8,936,735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7,761,385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624,569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131,574,450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4,897,973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72,523,195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80,550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3,681,358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569,335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5,245,970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244,406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379,854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1,045,284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22,362,478</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623,201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4,709,096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1,627,928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2025-08-17 04:41:57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15,035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1,768,294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3,592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1,768,373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3,448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1,768,453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1,768,373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1,768,294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15,033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7,732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80,658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2,248,649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2,248,758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190,060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192,695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220,927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2,844,665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2,844,665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116,735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125,322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1,869,063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132,130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281,116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104,291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1,988,792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1,988,854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1,988,792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10,554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1,988,792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22,422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1,988,792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1,071,347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513,712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20,744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334,559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190,506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2,844,665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2,844,665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25,131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27,554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27,553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39,182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33,579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11,002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9,661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18,858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36,208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12,687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7,063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1,869,306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7,802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342,710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538,255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1,764,476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706,811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187,604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413,605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413,605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34,191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21,878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468,013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468,013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468,013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720,120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86,644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86,644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108,702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146,747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494,506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310,779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395,600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83,644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310,787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494,520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716,727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437,947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3,967,758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3,967,758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3,967,758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202,062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12,817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16,461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320,429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9,393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188,842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188,842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2,238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1,746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311,255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303,660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265,613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265,613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265,613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13,390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43,949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43,949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265,613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14,298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0"/>
    <col width="10.83203125" customWidth="1" style="20" min="41"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2025-08-14T16:35:36Z</dcterms:modified>
  <cp:lastModifiedBy>Haripriya Krishnan</cp:lastModifiedBy>
</cp:coreProperties>
</file>