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8" activeTab="8"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2025-06-21 04:35:45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2,732,189</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3,005,906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595,780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3,158,887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1,518,211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2,229,133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3,005,906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3,005,906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3,158,887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2,732,189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1,925,148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1,450,439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3,549,295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3,549,295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3,005,906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4,691,774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520,172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894,859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2,887,488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2,887,488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292,324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1,444,712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585,334</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3,422,345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2,323,931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4,614,372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2,918,123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3,340,802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4,687,434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2,918,123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2,114,466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4,687,434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4,474,040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2,918,123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4,072,192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164,546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2,913,751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682,158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3,815,664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4,577,408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2,887,488</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2,887,488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2,887,488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2,887,488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4,577,408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3,963,208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1,860,923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4,808,332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4,840,421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3,234,927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2,887,488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2,887,488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4,577,408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2,887,488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2,887,488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4,577,408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2,221,767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1,560,086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4,411,222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1,201,618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585,334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1,271,491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2,860,994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2,186,966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2,920,960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2,284,924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2,425,304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1,883,360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537,513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3,691,765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3,559,507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4,247,891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159,597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3,381,430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4,984,324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3,024,134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593,326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2,576,575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2,576,575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4,097,294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734,097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3,852,667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734,097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3,852,667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228,043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1,834,381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4,259,942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1,580,244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2,843,222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3,959,603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1,580,244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4,259,942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3,483,031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3,165,299</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976,870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976,870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1,234,081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2,417,631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1,159,119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644,979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1,402,570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144,548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2,133,826</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3,744,168</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3,179,875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3,761,909</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2,133,826</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4,915,869</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964,103</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1,289,295</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1,289,295</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263,862</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2,232,187</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124,681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4,907,520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1,289,295</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162,002</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2025-06-21 04:13:20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239,802,869</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63,204,830</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19,851,341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360,180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160,292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918,708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1,709,007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1,183,048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1,403,007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8,294,166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7,204,294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527,707,990</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122,824,059</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560,473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1,832,293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1,530,771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1,530,771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930,110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4,204,771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4,204,771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899,214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306,182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192,114,800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10,765,647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700,628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742,876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742,876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872,621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649,082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879,290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69,052,086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70,655,326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51,857,886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54,933,704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33,619,610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30,363,060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23,816,789</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13,349,588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94,984,509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40,359,360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52,895,335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412,474,103</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466,441,247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43,485,618</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66,055,128</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12,522,262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173,906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52,244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100,931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65,052,486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21,837,712</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116,917,743</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67,834,342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26,522,124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4,843,156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93,209,243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1,148,676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7,323,382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608,684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130,638,235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71,189,730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70,360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3,642,829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554,680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5,063,483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234,695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360,820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959,059</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20,657,643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567,377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4,447,956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1,549,418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2025-06-21 04:43:35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14,658</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1,718,973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3,508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1,719,099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3,314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1,719,099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1,718,973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1,719,015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14,661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7,628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78,437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2,203,621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2,203,621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183,715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184,818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213,374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2,774,888</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2,774,888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112,606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119,314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1,802,000</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126,844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269,014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96,094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1,970,063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1,970,146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1,970,032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10,459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1,970,032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21,914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1,970,063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1,062,796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507,903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20,435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328,467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182,708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2,774,331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2,774,331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24,530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26,125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26,125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38,071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32,711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26,678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10,763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9,440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18,312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34,734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12,457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6,953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1,801,401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6,627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7,672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331,659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532,215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1,704,539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696,013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185,848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371,837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371,837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31,389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20,814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462,706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462,706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462,706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713,510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86,291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86,291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103,461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139,716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477,458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303,872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377,341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79,146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303,872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477,458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713,161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435,447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3,956,256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3,956,256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3,956,256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196,426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11,920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15,443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316,907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7,924</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180,030</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180,030</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1,940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1,449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308,710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298,227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179,053</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179,157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179,053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10,586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41,706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41,706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179,053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11,373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29"/>
    <col width="10.83203125" customWidth="1" style="20" min="30"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tabSelected="1"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2025-06-17T14:37:01Z</dcterms:modified>
  <cp:lastModifiedBy>Haripriya Krishnan</cp:lastModifiedBy>
</cp:coreProperties>
</file>